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1.098641872406006</v>
      </c>
      <c r="C2" s="4" t="n">
        <v>1.1108318567276</v>
      </c>
      <c r="D2" s="4" t="n">
        <v>1.106276273727417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1.096701741218567</v>
      </c>
      <c r="C3" s="4" t="n">
        <v>1.100265383720398</v>
      </c>
      <c r="D3" s="4" t="n">
        <v>1.09897768497467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1.096429347991943</v>
      </c>
      <c r="C4" s="4" t="n">
        <v>1.100870490074158</v>
      </c>
      <c r="D4" s="4" t="n">
        <v>1.09923267364502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1.09559690952301</v>
      </c>
      <c r="C5" s="4" t="n">
        <v>1.102612018585205</v>
      </c>
      <c r="D5" s="4" t="n">
        <v>1.100164413452148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1.097759008407593</v>
      </c>
      <c r="C6" s="4" t="n">
        <v>1.103706836700439</v>
      </c>
      <c r="D6" s="4" t="n">
        <v>1.100955128669739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1.094098925590515</v>
      </c>
      <c r="C7" s="4" t="n">
        <v>1.10502028465271</v>
      </c>
      <c r="D7" s="4" t="n">
        <v>1.102159023284912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1.093675374984741</v>
      </c>
      <c r="C8" s="4" t="n">
        <v>1.106196165084839</v>
      </c>
      <c r="D8" s="4" t="n">
        <v>1.103441715240479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1.096305012702942</v>
      </c>
      <c r="C9" s="4" t="n">
        <v>1.106131553649902</v>
      </c>
      <c r="D9" s="4" t="n">
        <v>1.103395462036133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1.093492865562439</v>
      </c>
      <c r="C10" s="4" t="n">
        <v>1.105918407440186</v>
      </c>
      <c r="D10" s="4" t="n">
        <v>1.102859973907471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1.095970153808594</v>
      </c>
      <c r="C11" s="4" t="n">
        <v>1.104561805725098</v>
      </c>
      <c r="D11" s="4" t="n">
        <v>1.101515412330627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1.092456221580505</v>
      </c>
      <c r="C12" s="4" t="n">
        <v>1.104622721672058</v>
      </c>
      <c r="D12" s="4" t="n">
        <v>1.101343989372253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1.092156171798706</v>
      </c>
      <c r="C13" s="4" t="n">
        <v>1.105000138282776</v>
      </c>
      <c r="D13" s="4" t="n">
        <v>1.101503014564514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1.092509269714355</v>
      </c>
      <c r="C14" s="4" t="n">
        <v>1.105764269828796</v>
      </c>
      <c r="D14" s="4" t="n">
        <v>1.10199761390686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1.092414736747742</v>
      </c>
      <c r="C15" s="4" t="n">
        <v>1.105994462966919</v>
      </c>
      <c r="D15" s="4" t="n">
        <v>1.102224349975586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0.003</v>
      </c>
      <c r="I15" s="4" t="n">
        <v>0.3314917127071823</v>
      </c>
      <c r="J15" s="4" t="n">
        <v>0.3432483474976393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1.093517184257507</v>
      </c>
      <c r="C16" s="4" t="n">
        <v>1.105981588363647</v>
      </c>
      <c r="D16" s="4" t="n">
        <v>1.102323293685913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0.003</v>
      </c>
      <c r="I16" s="4" t="n">
        <v>0.3314917127071823</v>
      </c>
      <c r="J16" s="4" t="n">
        <v>0.3432483474976393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1.093840003013611</v>
      </c>
      <c r="C17" s="4" t="n">
        <v>1.105409026145935</v>
      </c>
      <c r="D17" s="4" t="n">
        <v>1.102028131484985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0.003</v>
      </c>
      <c r="I17" s="4" t="n">
        <v>0.3314917127071823</v>
      </c>
      <c r="J17" s="4" t="n">
        <v>0.3432483474976393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1.091779828071594</v>
      </c>
      <c r="C18" s="4" t="n">
        <v>1.105198979377747</v>
      </c>
      <c r="D18" s="4" t="n">
        <v>1.101938009262085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0.3314917127071823</v>
      </c>
      <c r="J18" s="4" t="n">
        <v>0.3432483474976393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1.090905070304871</v>
      </c>
      <c r="C19" s="4" t="n">
        <v>1.105048060417175</v>
      </c>
      <c r="D19" s="4" t="n">
        <v>1.101955652236938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0.3314917127071823</v>
      </c>
      <c r="J19" s="4" t="n">
        <v>0.3432483474976393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1.095164775848389</v>
      </c>
      <c r="C20" s="4" t="n">
        <v>1.104212760925293</v>
      </c>
      <c r="D20" s="4" t="n">
        <v>1.101496577262878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0.3314917127071823</v>
      </c>
      <c r="J20" s="4" t="n">
        <v>0.3432483474976393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1.092268705368042</v>
      </c>
      <c r="C21" s="4" t="n">
        <v>1.103702068328857</v>
      </c>
      <c r="D21" s="4" t="n">
        <v>1.101241827011108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0.3314917127071823</v>
      </c>
      <c r="J21" s="4" t="n">
        <v>0.3432483474976393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1.090028524398804</v>
      </c>
      <c r="C22" s="4" t="n">
        <v>1.103631734848022</v>
      </c>
      <c r="D22" s="4" t="n">
        <v>1.101301550865173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0.3314917127071823</v>
      </c>
      <c r="J22" s="4" t="n">
        <v>0.3432483474976393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1.092900276184082</v>
      </c>
      <c r="C23" s="4" t="n">
        <v>1.103509187698364</v>
      </c>
      <c r="D23" s="4" t="n">
        <v>1.101333141326904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0.3314917127071823</v>
      </c>
      <c r="J23" s="4" t="n">
        <v>0.3432483474976393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1.092807769775391</v>
      </c>
      <c r="C24" s="4" t="n">
        <v>1.103595376014709</v>
      </c>
      <c r="D24" s="4" t="n">
        <v>1.101445198059082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0.3314917127071823</v>
      </c>
      <c r="J24" s="4" t="n">
        <v>0.3432483474976393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1.093491554260254</v>
      </c>
      <c r="C25" s="4" t="n">
        <v>1.103614330291748</v>
      </c>
      <c r="D25" s="4" t="n">
        <v>1.101415157318115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0.3314917127071823</v>
      </c>
      <c r="J25" s="4" t="n">
        <v>0.3432483474976393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1.093419313430786</v>
      </c>
      <c r="C26" s="4" t="n">
        <v>1.103681564331055</v>
      </c>
      <c r="D26" s="4" t="n">
        <v>1.101375937461853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0.0018</v>
      </c>
      <c r="I26" s="4" t="n">
        <v>0.3314917127071823</v>
      </c>
      <c r="J26" s="4" t="n">
        <v>0.3432483474976393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1.093270063400269</v>
      </c>
      <c r="C27" s="4" t="n">
        <v>1.103753566741943</v>
      </c>
      <c r="D27" s="4" t="n">
        <v>1.10133171081543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0.0018</v>
      </c>
      <c r="I27" s="4" t="n">
        <v>0.3314917127071823</v>
      </c>
      <c r="J27" s="4" t="n">
        <v>0.3432483474976393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1.091420769691467</v>
      </c>
      <c r="C28" s="4" t="n">
        <v>1.103960752487183</v>
      </c>
      <c r="D28" s="4" t="n">
        <v>1.10137927532196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0.0018</v>
      </c>
      <c r="I28" s="4" t="n">
        <v>0.3314917127071823</v>
      </c>
      <c r="J28" s="4" t="n">
        <v>0.3432483474976393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1.091119170188904</v>
      </c>
      <c r="C29" s="4" t="n">
        <v>1.104260563850403</v>
      </c>
      <c r="D29" s="4" t="n">
        <v>1.10149097442627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0.0018</v>
      </c>
      <c r="I29" s="4" t="n">
        <v>0.3314917127071823</v>
      </c>
      <c r="J29" s="4" t="n">
        <v>0.3432483474976393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1.091891884803772</v>
      </c>
      <c r="C30" s="4" t="n">
        <v>1.104507923126221</v>
      </c>
      <c r="D30" s="4" t="n">
        <v>1.101585268974304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0.0018</v>
      </c>
      <c r="I30" s="4" t="n">
        <v>0.3314917127071823</v>
      </c>
      <c r="J30" s="4" t="n">
        <v>0.3432483474976393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1.090127825737</v>
      </c>
      <c r="C31" s="4" t="n">
        <v>1.105120420455933</v>
      </c>
      <c r="D31" s="4" t="n">
        <v>1.101943254470825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0.0018</v>
      </c>
      <c r="I31" s="4" t="n">
        <v>0.3314917127071823</v>
      </c>
      <c r="J31" s="4" t="n">
        <v>0.3432483474976393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1.090203046798706</v>
      </c>
      <c r="C32" s="4" t="n">
        <v>1.106014013290405</v>
      </c>
      <c r="D32" s="4" t="n">
        <v>1.102511048316956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0.0018</v>
      </c>
      <c r="I32" s="4" t="n">
        <v>0.3314917127071823</v>
      </c>
      <c r="J32" s="4" t="n">
        <v>0.3432483474976393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1.092005968093872</v>
      </c>
      <c r="C33" s="4" t="n">
        <v>1.106856346130371</v>
      </c>
      <c r="D33" s="4" t="n">
        <v>1.103043437004089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0.0018</v>
      </c>
      <c r="I33" s="4" t="n">
        <v>0.3314917127071823</v>
      </c>
      <c r="J33" s="4" t="n">
        <v>0.3432483474976393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1.091226935386658</v>
      </c>
      <c r="C34" s="4" t="n">
        <v>1.107165098190308</v>
      </c>
      <c r="D34" s="4" t="n">
        <v>1.103240489959717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0.0018</v>
      </c>
      <c r="I34" s="4" t="n">
        <v>0.3314917127071823</v>
      </c>
      <c r="J34" s="4" t="n">
        <v>0.3432483474976393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1.092730522155762</v>
      </c>
      <c r="C35" s="4" t="n">
        <v>1.106995344161987</v>
      </c>
      <c r="D35" s="4" t="n">
        <v>1.103101849555969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0.0018</v>
      </c>
      <c r="I35" s="4" t="n">
        <v>0.3314917127071823</v>
      </c>
      <c r="J35" s="4" t="n">
        <v>0.3432483474976393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1.092542886734009</v>
      </c>
      <c r="C36" s="4" t="n">
        <v>1.106481552124023</v>
      </c>
      <c r="D36" s="4" t="n">
        <v>1.102726817131042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0.0018</v>
      </c>
      <c r="I36" s="4" t="n">
        <v>0.3314917127071823</v>
      </c>
      <c r="J36" s="4" t="n">
        <v>0.3432483474976393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1.089829683303833</v>
      </c>
      <c r="C37" s="4" t="n">
        <v>1.106203436851501</v>
      </c>
      <c r="D37" s="4" t="n">
        <v>1.102519750595093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0.00108</v>
      </c>
      <c r="I37" s="4" t="n">
        <v>0.3314917127071823</v>
      </c>
      <c r="J37" s="4" t="n">
        <v>0.3432483474976393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1.090474963188171</v>
      </c>
      <c r="C38" s="4" t="n">
        <v>1.106011629104614</v>
      </c>
      <c r="D38" s="4" t="n">
        <v>1.102380394935608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0.00108</v>
      </c>
      <c r="I38" s="4" t="n">
        <v>0.3314917127071823</v>
      </c>
      <c r="J38" s="4" t="n">
        <v>0.3432483474976393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1.091578245162964</v>
      </c>
      <c r="C39" s="4" t="n">
        <v>1.105805158615112</v>
      </c>
      <c r="D39" s="4" t="n">
        <v>1.10223114490509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0.00108</v>
      </c>
      <c r="I39" s="4" t="n">
        <v>0.3314917127071823</v>
      </c>
      <c r="J39" s="4" t="n">
        <v>0.3432483474976393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1.092076301574707</v>
      </c>
      <c r="C40" s="4" t="n">
        <v>1.105587005615234</v>
      </c>
      <c r="D40" s="4" t="n">
        <v>1.102076888084412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0.00108</v>
      </c>
      <c r="I40" s="4" t="n">
        <v>0.3314917127071823</v>
      </c>
      <c r="J40" s="4" t="n">
        <v>0.3432483474976393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1.091682314872742</v>
      </c>
      <c r="C41" s="4" t="n">
        <v>1.105350375175476</v>
      </c>
      <c r="D41" s="4" t="n">
        <v>1.101914525032043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0.00108</v>
      </c>
      <c r="I41" s="4" t="n">
        <v>0.3314917127071823</v>
      </c>
      <c r="J41" s="4" t="n">
        <v>0.3432483474976393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1.092575192451477</v>
      </c>
      <c r="C42" s="4" t="n">
        <v>1.105160593986511</v>
      </c>
      <c r="D42" s="4" t="n">
        <v>1.101785182952881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0.00108</v>
      </c>
      <c r="I42" s="4" t="n">
        <v>0.3314917127071823</v>
      </c>
      <c r="J42" s="4" t="n">
        <v>0.3432483474976393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1.091148138046265</v>
      </c>
      <c r="C43" s="4" t="n">
        <v>1.105008006095886</v>
      </c>
      <c r="D43" s="4" t="n">
        <v>1.101682782173157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0.00108</v>
      </c>
      <c r="I43" s="4" t="n">
        <v>0.3314917127071823</v>
      </c>
      <c r="J43" s="4" t="n">
        <v>0.3432483474976393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1.092127442359924</v>
      </c>
      <c r="C44" s="4" t="n">
        <v>1.104797720909119</v>
      </c>
      <c r="D44" s="4" t="n">
        <v>1.101534843444824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0.00108</v>
      </c>
      <c r="I44" s="4" t="n">
        <v>0.3314917127071823</v>
      </c>
      <c r="J44" s="4" t="n">
        <v>0.3432483474976393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1.088898420333862</v>
      </c>
      <c r="C45" s="4" t="n">
        <v>1.104919195175171</v>
      </c>
      <c r="D45" s="4" t="n">
        <v>1.101612091064453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0.00108</v>
      </c>
      <c r="I45" s="4" t="n">
        <v>0.3314917127071823</v>
      </c>
      <c r="J45" s="4" t="n">
        <v>0.3432483474976393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1.092196106910706</v>
      </c>
      <c r="C46" s="4" t="n">
        <v>1.105146765708923</v>
      </c>
      <c r="D46" s="4" t="n">
        <v>1.101748824119568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0.00108</v>
      </c>
      <c r="I46" s="4" t="n">
        <v>0.3314917127071823</v>
      </c>
      <c r="J46" s="4" t="n">
        <v>0.3432483474976393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1.092595100402832</v>
      </c>
      <c r="C47" s="4" t="n">
        <v>1.105262756347656</v>
      </c>
      <c r="D47" s="4" t="n">
        <v>1.101823210716248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0.00108</v>
      </c>
      <c r="I47" s="4" t="n">
        <v>0.3314917127071823</v>
      </c>
      <c r="J47" s="4" t="n">
        <v>0.3432483474976393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1.091875433921814</v>
      </c>
      <c r="C48" s="4" t="n">
        <v>1.105272054672241</v>
      </c>
      <c r="D48" s="4" t="n">
        <v>1.101831078529358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0.000648</v>
      </c>
      <c r="I48" s="4" t="n">
        <v>0.3314917127071823</v>
      </c>
      <c r="J48" s="4" t="n">
        <v>0.3432483474976393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1.09006130695343</v>
      </c>
      <c r="C49" s="4" t="n">
        <v>1.105326414108276</v>
      </c>
      <c r="D49" s="4" t="n">
        <v>1.101880669593811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0.000648</v>
      </c>
      <c r="I49" s="4" t="n">
        <v>0.3314917127071823</v>
      </c>
      <c r="J49" s="4" t="n">
        <v>0.3432483474976393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1.090905785560608</v>
      </c>
      <c r="C50" s="4" t="n">
        <v>1.105397582054138</v>
      </c>
      <c r="D50" s="4" t="n">
        <v>1.10194456577301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0.000648</v>
      </c>
      <c r="I50" s="4" t="n">
        <v>0.3314917127071823</v>
      </c>
      <c r="J50" s="4" t="n">
        <v>0.3432483474976393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1.091060638427734</v>
      </c>
      <c r="C51" s="4" t="n">
        <v>1.10551929473877</v>
      </c>
      <c r="D51" s="4" t="n">
        <v>1.102048754692078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0.000648</v>
      </c>
      <c r="I51" s="4" t="n">
        <v>0.3314917127071823</v>
      </c>
      <c r="J51" s="4" t="n">
        <v>0.3432483474976393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1.092666387557983</v>
      </c>
      <c r="C52" s="4" t="n">
        <v>1.105597376823425</v>
      </c>
      <c r="D52" s="4" t="n">
        <v>1.102119326591492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0.000648</v>
      </c>
      <c r="I52" s="4" t="n">
        <v>0.3314917127071823</v>
      </c>
      <c r="J52" s="4" t="n">
        <v>0.3432483474976393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1.090370178222656</v>
      </c>
      <c r="C53" s="4" t="n">
        <v>1.105654001235962</v>
      </c>
      <c r="D53" s="4" t="n">
        <v>1.102177858352661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0.000648</v>
      </c>
      <c r="I53" s="4" t="n">
        <v>0.3314917127071823</v>
      </c>
      <c r="J53" s="4" t="n">
        <v>0.3432483474976393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1.091015577316284</v>
      </c>
      <c r="C54" s="4" t="n">
        <v>1.105699777603149</v>
      </c>
      <c r="D54" s="4" t="n">
        <v>1.102229475975037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0.000648</v>
      </c>
      <c r="I54" s="4" t="n">
        <v>0.3314917127071823</v>
      </c>
      <c r="J54" s="4" t="n">
        <v>0.3432483474976393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1.090716958045959</v>
      </c>
      <c r="C55" s="4" t="n">
        <v>1.105764508247375</v>
      </c>
      <c r="D55" s="4" t="n">
        <v>1.102291703224182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0.3314917127071823</v>
      </c>
      <c r="J55" s="4" t="n">
        <v>0.3432483474976393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1.090118646621704</v>
      </c>
      <c r="C56" s="4" t="n">
        <v>1.105879426002502</v>
      </c>
      <c r="D56" s="4" t="n">
        <v>1.102388739585876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0.3314917127071823</v>
      </c>
      <c r="J56" s="4" t="n">
        <v>0.3432483474976393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1.09097158908844</v>
      </c>
      <c r="C57" s="4" t="n">
        <v>1.105988740921021</v>
      </c>
      <c r="D57" s="4" t="n">
        <v>1.102475762367249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0.3314917127071823</v>
      </c>
      <c r="J57" s="4" t="n">
        <v>0.3432483474976393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1.091274619102478</v>
      </c>
      <c r="C58" s="4" t="n">
        <v>1.106116652488708</v>
      </c>
      <c r="D58" s="4" t="n">
        <v>1.10256814956665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0.3314917127071823</v>
      </c>
      <c r="J58" s="4" t="n">
        <v>0.3432483474976393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1.09191906452179</v>
      </c>
      <c r="C59" s="4" t="n">
        <v>1.106136560440063</v>
      </c>
      <c r="D59" s="4" t="n">
        <v>1.102582097053528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0.0003888</v>
      </c>
      <c r="I59" s="4" t="n">
        <v>0.3314917127071823</v>
      </c>
      <c r="J59" s="4" t="n">
        <v>0.3432483474976393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1.091182112693787</v>
      </c>
      <c r="C60" s="4" t="n">
        <v>1.106133580207825</v>
      </c>
      <c r="D60" s="4" t="n">
        <v>1.102576732635498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0.0003888</v>
      </c>
      <c r="I60" s="4" t="n">
        <v>0.3314917127071823</v>
      </c>
      <c r="J60" s="4" t="n">
        <v>0.3432483474976393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1.089472532272339</v>
      </c>
      <c r="C61" s="4" t="n">
        <v>1.106122732162476</v>
      </c>
      <c r="D61" s="4" t="n">
        <v>1.102570414543152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0.0003888</v>
      </c>
      <c r="I61" s="4" t="n">
        <v>0.3314917127071823</v>
      </c>
      <c r="J61" s="4" t="n">
        <v>0.3432483474976393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1.092146635055542</v>
      </c>
      <c r="C62" s="4" t="n">
        <v>1.106039643287659</v>
      </c>
      <c r="D62" s="4" t="n">
        <v>1.10251522064209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0.0003888</v>
      </c>
      <c r="I62" s="4" t="n">
        <v>0.3314917127071823</v>
      </c>
      <c r="J62" s="4" t="n">
        <v>0.3432483474976393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1.093917846679688</v>
      </c>
      <c r="C63" s="4" t="n">
        <v>1.105810880661011</v>
      </c>
      <c r="D63" s="4" t="n">
        <v>1.102350950241089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0.0003888</v>
      </c>
      <c r="I63" s="4" t="n">
        <v>0.3314917127071823</v>
      </c>
      <c r="J63" s="4" t="n">
        <v>0.3432483474976393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1.092551827430725</v>
      </c>
      <c r="C64" s="4" t="n">
        <v>1.105548739433289</v>
      </c>
      <c r="D64" s="4" t="n">
        <v>1.102161765098572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0.0003888</v>
      </c>
      <c r="I64" s="4" t="n">
        <v>0.3314917127071823</v>
      </c>
      <c r="J64" s="4" t="n">
        <v>0.3432483474976393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1.091155648231506</v>
      </c>
      <c r="C65" s="4" t="n">
        <v>1.10532546043396</v>
      </c>
      <c r="D65" s="4" t="n">
        <v>1.102000117301941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0.0003888</v>
      </c>
      <c r="I65" s="4" t="n">
        <v>0.3314917127071823</v>
      </c>
      <c r="J65" s="4" t="n">
        <v>0.3432483474976393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1.091367721557617</v>
      </c>
      <c r="C66" s="4" t="n">
        <v>1.105098605155945</v>
      </c>
      <c r="D66" s="4" t="n">
        <v>1.101840734481812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0.3314917127071823</v>
      </c>
      <c r="J66" s="4" t="n">
        <v>0.3432483474976393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1.089053630828857</v>
      </c>
      <c r="C67" s="4" t="n">
        <v>1.105001330375671</v>
      </c>
      <c r="D67" s="4" t="n">
        <v>1.10176956653595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0.3314917127071823</v>
      </c>
      <c r="J67" s="4" t="n">
        <v>0.3432483474976393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1.08945095539093</v>
      </c>
      <c r="C68" s="4" t="n">
        <v>1.104983329772949</v>
      </c>
      <c r="D68" s="4" t="n">
        <v>1.101753830909729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0.3314917127071823</v>
      </c>
      <c r="J68" s="4" t="n">
        <v>0.3432483474976393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1.090620756149292</v>
      </c>
      <c r="C69" s="4" t="n">
        <v>1.104966282844543</v>
      </c>
      <c r="D69" s="4" t="n">
        <v>1.101738095283508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0.3314917127071823</v>
      </c>
      <c r="J69" s="4" t="n">
        <v>0.3432483474976393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1.095020651817322</v>
      </c>
      <c r="C70" s="4" t="n">
        <v>1.104879140853882</v>
      </c>
      <c r="D70" s="4" t="n">
        <v>1.101677417755127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0.00023328</v>
      </c>
      <c r="I70" s="4" t="n">
        <v>0.3314917127071823</v>
      </c>
      <c r="J70" s="4" t="n">
        <v>0.3432483474976393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1.091915845870972</v>
      </c>
      <c r="C71" s="4" t="n">
        <v>1.104790925979614</v>
      </c>
      <c r="D71" s="4" t="n">
        <v>1.101614356040955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0.00023328</v>
      </c>
      <c r="I71" s="4" t="n">
        <v>0.3314917127071823</v>
      </c>
      <c r="J71" s="4" t="n">
        <v>0.3432483474976393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1.091086268424988</v>
      </c>
      <c r="C72" s="4" t="n">
        <v>1.104708194732666</v>
      </c>
      <c r="D72" s="4" t="n">
        <v>1.101556897163391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0.00023328</v>
      </c>
      <c r="I72" s="4" t="n">
        <v>0.3314917127071823</v>
      </c>
      <c r="J72" s="4" t="n">
        <v>0.3432483474976393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1.088570713996887</v>
      </c>
      <c r="C73" s="4" t="n">
        <v>1.10469913482666</v>
      </c>
      <c r="D73" s="4" t="n">
        <v>1.101550340652466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0.00023328</v>
      </c>
      <c r="I73" s="4" t="n">
        <v>0.3314917127071823</v>
      </c>
      <c r="J73" s="4" t="n">
        <v>0.3432483474976393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1.092169284820557</v>
      </c>
      <c r="C74" s="4" t="n">
        <v>1.104697346687317</v>
      </c>
      <c r="D74" s="4" t="n">
        <v>1.101545929908752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0.00023328</v>
      </c>
      <c r="I74" s="4" t="n">
        <v>0.3314917127071823</v>
      </c>
      <c r="J74" s="4" t="n">
        <v>0.3432483474976393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1.090214967727661</v>
      </c>
      <c r="C75" s="4" t="n">
        <v>1.104717493057251</v>
      </c>
      <c r="D75" s="4" t="n">
        <v>1.101557970046997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0.00023328</v>
      </c>
      <c r="I75" s="4" t="n">
        <v>0.3314917127071823</v>
      </c>
      <c r="J75" s="4" t="n">
        <v>0.3432483474976393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1.089749217033386</v>
      </c>
      <c r="C76" s="4" t="n">
        <v>1.104770183563232</v>
      </c>
      <c r="D76" s="4" t="n">
        <v>1.101594567298889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0.00023328</v>
      </c>
      <c r="I76" s="4" t="n">
        <v>0.3314917127071823</v>
      </c>
      <c r="J76" s="4" t="n">
        <v>0.3432483474976393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1.091800570487976</v>
      </c>
      <c r="C77" s="4" t="n">
        <v>1.104801297187805</v>
      </c>
      <c r="D77" s="4" t="n">
        <v>1.101616501808167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0.3314917127071823</v>
      </c>
      <c r="J77" s="4" t="n">
        <v>0.3432483474976393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1.092559695243835</v>
      </c>
      <c r="C78" s="4" t="n">
        <v>1.104799509048462</v>
      </c>
      <c r="D78" s="4" t="n">
        <v>1.101615428924561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0.3314917127071823</v>
      </c>
      <c r="J78" s="4" t="n">
        <v>0.3432483474976393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1.091458916664124</v>
      </c>
      <c r="C79" s="4" t="n">
        <v>1.10481595993042</v>
      </c>
      <c r="D79" s="4" t="n">
        <v>1.101624727249146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0.3314917127071823</v>
      </c>
      <c r="J79" s="4" t="n">
        <v>0.3432483474976393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1.089665055274963</v>
      </c>
      <c r="C80" s="4" t="n">
        <v>1.104851365089417</v>
      </c>
      <c r="D80" s="4" t="n">
        <v>1.101646184921265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0.3314917127071823</v>
      </c>
      <c r="J80" s="4" t="n">
        <v>0.3432483474976393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1.08927583694458</v>
      </c>
      <c r="C81" s="4" t="n">
        <v>1.104891180992126</v>
      </c>
      <c r="D81" s="4" t="n">
        <v>1.101673126220703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0.000139968</v>
      </c>
      <c r="I81" s="4" t="n">
        <v>0.3314917127071823</v>
      </c>
      <c r="J81" s="4" t="n">
        <v>0.3432483474976393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1.089519262313843</v>
      </c>
      <c r="C82" s="4" t="n">
        <v>1.104947209358215</v>
      </c>
      <c r="D82" s="4" t="n">
        <v>1.101710677146912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0.000139968</v>
      </c>
      <c r="I82" s="4" t="n">
        <v>0.3314917127071823</v>
      </c>
      <c r="J82" s="4" t="n">
        <v>0.3432483474976393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1.089770555496216</v>
      </c>
      <c r="C83" s="4" t="n">
        <v>1.105011343955994</v>
      </c>
      <c r="D83" s="4" t="n">
        <v>1.101754188537598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0.000139968</v>
      </c>
      <c r="I83" s="4" t="n">
        <v>0.3314917127071823</v>
      </c>
      <c r="J83" s="4" t="n">
        <v>0.3432483474976393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1.089389324188232</v>
      </c>
      <c r="C84" s="4" t="n">
        <v>1.105088114738464</v>
      </c>
      <c r="D84" s="4" t="n">
        <v>1.101808190345764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0.000139968</v>
      </c>
      <c r="I84" s="4" t="n">
        <v>0.3314917127071823</v>
      </c>
      <c r="J84" s="4" t="n">
        <v>0.3432483474976393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1.091520309448242</v>
      </c>
      <c r="C85" s="4" t="n">
        <v>1.105151653289795</v>
      </c>
      <c r="D85" s="4" t="n">
        <v>1.101852416992188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0.000139968</v>
      </c>
      <c r="I85" s="4" t="n">
        <v>0.3314917127071823</v>
      </c>
      <c r="J85" s="4" t="n">
        <v>0.3432483474976393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1.090342283248901</v>
      </c>
      <c r="C86" s="4" t="n">
        <v>1.105217576026917</v>
      </c>
      <c r="D86" s="4" t="n">
        <v>1.101898670196533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0.000139968</v>
      </c>
      <c r="I86" s="4" t="n">
        <v>0.3314917127071823</v>
      </c>
      <c r="J86" s="4" t="n">
        <v>0.3432483474976393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1.089234232902527</v>
      </c>
      <c r="C87" s="4" t="n">
        <v>1.10527777671814</v>
      </c>
      <c r="D87" s="4" t="n">
        <v>1.101942658424377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0.000139968</v>
      </c>
      <c r="I87" s="4" t="n">
        <v>0.3314917127071823</v>
      </c>
      <c r="J87" s="4" t="n">
        <v>0.3432483474976393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1.089126229286194</v>
      </c>
      <c r="C88" s="4" t="n">
        <v>1.105351090431213</v>
      </c>
      <c r="D88" s="4" t="n">
        <v>1.101995229721069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0.000139968</v>
      </c>
      <c r="I88" s="4" t="n">
        <v>0.3314917127071823</v>
      </c>
      <c r="J88" s="4" t="n">
        <v>0.3432483474976393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1.092553973197937</v>
      </c>
      <c r="C89" s="4" t="n">
        <v>1.105393171310425</v>
      </c>
      <c r="D89" s="4" t="n">
        <v>1.102025985717773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0.000139968</v>
      </c>
      <c r="I89" s="4" t="n">
        <v>0.3314917127071823</v>
      </c>
      <c r="J89" s="4" t="n">
        <v>0.3432483474976393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1.092892408370972</v>
      </c>
      <c r="C90" s="4" t="n">
        <v>1.105388641357422</v>
      </c>
      <c r="D90" s="4" t="n">
        <v>1.102024435997009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0.000139968</v>
      </c>
      <c r="I90" s="4" t="n">
        <v>0.3314917127071823</v>
      </c>
      <c r="J90" s="4" t="n">
        <v>0.3432483474976393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1.093571186065674</v>
      </c>
      <c r="C91" s="4" t="n">
        <v>1.105337619781494</v>
      </c>
      <c r="D91" s="4" t="n">
        <v>1.10198974609375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0.000139968</v>
      </c>
      <c r="I91" s="4" t="n">
        <v>0.3314917127071823</v>
      </c>
      <c r="J91" s="4" t="n">
        <v>0.3432483474976393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1.088979840278625</v>
      </c>
      <c r="C92" s="4" t="n">
        <v>1.105321407318115</v>
      </c>
      <c r="D92" s="4" t="n">
        <v>1.101979613304138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8.398079999999999e-05</v>
      </c>
      <c r="I92" s="4" t="n">
        <v>0.3314917127071823</v>
      </c>
      <c r="J92" s="4" t="n">
        <v>0.3432483474976393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1.091793179512024</v>
      </c>
      <c r="C93" s="4" t="n">
        <v>1.105302453041077</v>
      </c>
      <c r="D93" s="4" t="n">
        <v>1.101967811584473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8.398079999999999e-05</v>
      </c>
      <c r="I93" s="4" t="n">
        <v>0.3314917127071823</v>
      </c>
      <c r="J93" s="4" t="n">
        <v>0.3432483474976393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1.087015748023987</v>
      </c>
      <c r="C94" s="4" t="n">
        <v>1.105315685272217</v>
      </c>
      <c r="D94" s="4" t="n">
        <v>1.101978898048401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8.398079999999999e-05</v>
      </c>
      <c r="I94" s="4" t="n">
        <v>0.3314917127071823</v>
      </c>
      <c r="J94" s="4" t="n">
        <v>0.3432483474976393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1.090857744216919</v>
      </c>
      <c r="C95" s="4" t="n">
        <v>1.105327844619751</v>
      </c>
      <c r="D95" s="4" t="n">
        <v>1.101989030838013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8.398079999999999e-05</v>
      </c>
      <c r="I95" s="4" t="n">
        <v>0.3314917127071823</v>
      </c>
      <c r="J95" s="4" t="n">
        <v>0.3432483474976393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1.091901659965515</v>
      </c>
      <c r="C96" s="4" t="n">
        <v>1.105337023735046</v>
      </c>
      <c r="D96" s="4" t="n">
        <v>1.101995944976807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8.398079999999999e-05</v>
      </c>
      <c r="I96" s="4" t="n">
        <v>0.3314917127071823</v>
      </c>
      <c r="J96" s="4" t="n">
        <v>0.3432483474976393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1.092926740646362</v>
      </c>
      <c r="C97" s="4" t="n">
        <v>1.105331301689148</v>
      </c>
      <c r="D97" s="4" t="n">
        <v>1.101990938186646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8.398079999999999e-05</v>
      </c>
      <c r="I97" s="4" t="n">
        <v>0.3314917127071823</v>
      </c>
      <c r="J97" s="4" t="n">
        <v>0.3432483474976393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1.09117329120636</v>
      </c>
      <c r="C98" s="4" t="n">
        <v>1.105320334434509</v>
      </c>
      <c r="D98" s="4" t="n">
        <v>1.101983666419983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8.398079999999999e-05</v>
      </c>
      <c r="I98" s="4" t="n">
        <v>0.3314917127071823</v>
      </c>
      <c r="J98" s="4" t="n">
        <v>0.3432483474976393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1.094265341758728</v>
      </c>
      <c r="C99" s="4" t="n">
        <v>1.105287671089172</v>
      </c>
      <c r="D99" s="4" t="n">
        <v>1.101959466934204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8.398079999999999e-05</v>
      </c>
      <c r="I99" s="4" t="n">
        <v>0.3314917127071823</v>
      </c>
      <c r="J99" s="4" t="n">
        <v>0.3432483474976393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1.091976284980774</v>
      </c>
      <c r="C100" s="4" t="n">
        <v>1.105254650115967</v>
      </c>
      <c r="D100" s="4" t="n">
        <v>1.101935267448425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8.398079999999999e-05</v>
      </c>
      <c r="I100" s="4" t="n">
        <v>0.3314917127071823</v>
      </c>
      <c r="J100" s="4" t="n">
        <v>0.3432483474976393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1.091408014297485</v>
      </c>
      <c r="C101" s="4" t="n">
        <v>1.105225086212158</v>
      </c>
      <c r="D101" s="4" t="n">
        <v>1.101913332939148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8.398079999999999e-05</v>
      </c>
      <c r="I101" s="4" t="n">
        <v>0.3314917127071823</v>
      </c>
      <c r="J101" s="4" t="n">
        <v>0.3432483474976393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1.091949820518494</v>
      </c>
      <c r="C102" s="4" t="n">
        <v>1.10518753528595</v>
      </c>
      <c r="D102" s="4" t="n">
        <v>1.101885914802551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8.398079999999999e-05</v>
      </c>
      <c r="I102" s="4" t="n">
        <v>0.3314917127071823</v>
      </c>
      <c r="J102" s="4" t="n">
        <v>0.3432483474976393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1.092515707015991</v>
      </c>
      <c r="C103" s="4" t="n">
        <v>1.105157971382141</v>
      </c>
      <c r="D103" s="4" t="n">
        <v>1.10186493396759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5.038847999999999e-05</v>
      </c>
      <c r="I103" s="4" t="n">
        <v>0.3314917127071823</v>
      </c>
      <c r="J103" s="4" t="n">
        <v>0.3432483474976393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1.089641094207764</v>
      </c>
      <c r="C104" s="4" t="n">
        <v>1.105133175849915</v>
      </c>
      <c r="D104" s="4" t="n">
        <v>1.101847648620605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5.038847999999999e-05</v>
      </c>
      <c r="I104" s="4" t="n">
        <v>0.3314917127071823</v>
      </c>
      <c r="J104" s="4" t="n">
        <v>0.3432483474976393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1.093141078948975</v>
      </c>
      <c r="C105" s="4" t="n">
        <v>1.105100154876709</v>
      </c>
      <c r="D105" s="4" t="n">
        <v>1.101823925971985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5.038847999999999e-05</v>
      </c>
      <c r="I105" s="4" t="n">
        <v>0.3314917127071823</v>
      </c>
      <c r="J105" s="4" t="n">
        <v>0.3432483474976393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1.091728806495667</v>
      </c>
      <c r="C106" s="4" t="n">
        <v>1.105060696601868</v>
      </c>
      <c r="D106" s="4" t="n">
        <v>1.101796269416809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5.038847999999999e-05</v>
      </c>
      <c r="I106" s="4" t="n">
        <v>0.3314917127071823</v>
      </c>
      <c r="J106" s="4" t="n">
        <v>0.3432483474976393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1.089025616645813</v>
      </c>
      <c r="C107" s="4" t="n">
        <v>1.105035305023193</v>
      </c>
      <c r="D107" s="4" t="n">
        <v>1.101778507232666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5.038847999999999e-05</v>
      </c>
      <c r="I107" s="4" t="n">
        <v>0.3314917127071823</v>
      </c>
      <c r="J107" s="4" t="n">
        <v>0.3432483474976393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1.092873454093933</v>
      </c>
      <c r="C108" s="4" t="n">
        <v>1.105009794235229</v>
      </c>
      <c r="D108" s="4" t="n">
        <v>1.101760864257812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5.038847999999999e-05</v>
      </c>
      <c r="I108" s="4" t="n">
        <v>0.3314917127071823</v>
      </c>
      <c r="J108" s="4" t="n">
        <v>0.3432483474976393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1.090944528579712</v>
      </c>
      <c r="C109" s="4" t="n">
        <v>1.104990720748901</v>
      </c>
      <c r="D109" s="4" t="n">
        <v>1.101747393608093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5.038847999999999e-05</v>
      </c>
      <c r="I109" s="4" t="n">
        <v>0.3314917127071823</v>
      </c>
      <c r="J109" s="4" t="n">
        <v>0.3432483474976393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1.093091607093811</v>
      </c>
      <c r="C110" s="4" t="n">
        <v>1.104959607124329</v>
      </c>
      <c r="D110" s="4" t="n">
        <v>1.101725697517395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5.038847999999999e-05</v>
      </c>
      <c r="I110" s="4" t="n">
        <v>0.3314917127071823</v>
      </c>
      <c r="J110" s="4" t="n">
        <v>0.3432483474976393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1.090238809585571</v>
      </c>
      <c r="C111" s="4" t="n">
        <v>1.104933619499207</v>
      </c>
      <c r="D111" s="4" t="n">
        <v>1.101707696914673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5.038847999999999e-05</v>
      </c>
      <c r="I111" s="4" t="n">
        <v>0.3314917127071823</v>
      </c>
      <c r="J111" s="4" t="n">
        <v>0.3432483474976393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1.089387536048889</v>
      </c>
      <c r="C112" s="4" t="n">
        <v>1.104922771453857</v>
      </c>
      <c r="D112" s="4" t="n">
        <v>1.101700901985168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5.038847999999999e-05</v>
      </c>
      <c r="I112" s="4" t="n">
        <v>0.3314917127071823</v>
      </c>
      <c r="J112" s="4" t="n">
        <v>0.3432483474976393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1.091351747512817</v>
      </c>
      <c r="C113" s="4" t="n">
        <v>1.104913234710693</v>
      </c>
      <c r="D113" s="4" t="n">
        <v>1.101695537567139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5.038847999999999e-05</v>
      </c>
      <c r="I113" s="4" t="n">
        <v>0.3314917127071823</v>
      </c>
      <c r="J113" s="4" t="n">
        <v>0.3432483474976393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1.090725779533386</v>
      </c>
      <c r="C114" s="4" t="n">
        <v>1.104908585548401</v>
      </c>
      <c r="D114" s="4" t="n">
        <v>1.101692795753479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3.023308799999999e-05</v>
      </c>
      <c r="I114" s="4" t="n">
        <v>0.3314917127071823</v>
      </c>
      <c r="J114" s="4" t="n">
        <v>0.3432483474976393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1.092326164245605</v>
      </c>
      <c r="C115" s="4" t="n">
        <v>1.104900002479553</v>
      </c>
      <c r="D115" s="4" t="n">
        <v>1.101687431335449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3.023308799999999e-05</v>
      </c>
      <c r="I115" s="4" t="n">
        <v>0.3314917127071823</v>
      </c>
      <c r="J115" s="4" t="n">
        <v>0.3432483474976393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1.092328190803528</v>
      </c>
      <c r="C116" s="4" t="n">
        <v>1.104888081550598</v>
      </c>
      <c r="D116" s="4" t="n">
        <v>1.101679801940918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3.023308799999999e-05</v>
      </c>
      <c r="I116" s="4" t="n">
        <v>0.3314917127071823</v>
      </c>
      <c r="J116" s="4" t="n">
        <v>0.3432483474976393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1.093466997146606</v>
      </c>
      <c r="C117" s="4" t="n">
        <v>1.104873180389404</v>
      </c>
      <c r="D117" s="4" t="n">
        <v>1.101669788360596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3.023308799999999e-05</v>
      </c>
      <c r="I117" s="4" t="n">
        <v>0.3314917127071823</v>
      </c>
      <c r="J117" s="4" t="n">
        <v>0.3432483474976393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1.093536257743835</v>
      </c>
      <c r="C118" s="4" t="n">
        <v>1.104857444763184</v>
      </c>
      <c r="D118" s="4" t="n">
        <v>1.101657867431641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3.023308799999999e-05</v>
      </c>
      <c r="I118" s="4" t="n">
        <v>0.3314917127071823</v>
      </c>
      <c r="J118" s="4" t="n">
        <v>0.3432483474976393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1.090555667877197</v>
      </c>
      <c r="C119" s="4" t="n">
        <v>1.104846954345703</v>
      </c>
      <c r="D119" s="4" t="n">
        <v>1.101649641990662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3.023308799999999e-05</v>
      </c>
      <c r="I119" s="4" t="n">
        <v>0.3314917127071823</v>
      </c>
      <c r="J119" s="4" t="n">
        <v>0.3432483474976393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1.091162800788879</v>
      </c>
      <c r="C120" s="4" t="n">
        <v>1.104838371276855</v>
      </c>
      <c r="D120" s="4" t="n">
        <v>1.101642489433289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3.023308799999999e-05</v>
      </c>
      <c r="I120" s="4" t="n">
        <v>0.3314917127071823</v>
      </c>
      <c r="J120" s="4" t="n">
        <v>0.3432483474976393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1.090288639068604</v>
      </c>
      <c r="C121" s="4" t="n">
        <v>1.104835271835327</v>
      </c>
      <c r="D121" s="4" t="n">
        <v>1.101639747619629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3.023308799999999e-05</v>
      </c>
      <c r="I121" s="4" t="n">
        <v>0.3314917127071823</v>
      </c>
      <c r="J121" s="4" t="n">
        <v>0.3432483474976393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1.090524435043335</v>
      </c>
      <c r="C122" s="4" t="n">
        <v>1.1048344373703</v>
      </c>
      <c r="D122" s="4" t="n">
        <v>1.101638317108154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3.023308799999999e-05</v>
      </c>
      <c r="I122" s="4" t="n">
        <v>0.3314917127071823</v>
      </c>
      <c r="J122" s="4" t="n">
        <v>0.3432483474976393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1.092424273490906</v>
      </c>
      <c r="C123" s="4" t="n">
        <v>1.10483181476593</v>
      </c>
      <c r="D123" s="4" t="n">
        <v>1.101635575294495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3.023308799999999e-05</v>
      </c>
      <c r="I123" s="4" t="n">
        <v>0.3314917127071823</v>
      </c>
      <c r="J123" s="4" t="n">
        <v>0.3432483474976393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1.09376072883606</v>
      </c>
      <c r="C124" s="4" t="n">
        <v>1.104816913604736</v>
      </c>
      <c r="D124" s="4" t="n">
        <v>1.101624488830566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3.023308799999999e-05</v>
      </c>
      <c r="I124" s="4" t="n">
        <v>0.3314917127071823</v>
      </c>
      <c r="J124" s="4" t="n">
        <v>0.3432483474976393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1.089629769325256</v>
      </c>
      <c r="C125" s="4" t="n">
        <v>1.104812860488892</v>
      </c>
      <c r="D125" s="4" t="n">
        <v>1.101621270179749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1.81398528e-05</v>
      </c>
      <c r="I125" s="4" t="n">
        <v>0.3314917127071823</v>
      </c>
      <c r="J125" s="4" t="n">
        <v>0.3432483474976393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1.091533064842224</v>
      </c>
      <c r="C126" s="4" t="n">
        <v>1.104808211326599</v>
      </c>
      <c r="D126" s="4" t="n">
        <v>1.101617813110352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1.81398528e-05</v>
      </c>
      <c r="I126" s="4" t="n">
        <v>0.3314917127071823</v>
      </c>
      <c r="J126" s="4" t="n">
        <v>0.3432483474976393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1.090462684631348</v>
      </c>
      <c r="C127" s="4" t="n">
        <v>1.10480535030365</v>
      </c>
      <c r="D127" s="4" t="n">
        <v>1.10161554813385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1.81398528e-05</v>
      </c>
      <c r="I127" s="4" t="n">
        <v>0.3314917127071823</v>
      </c>
      <c r="J127" s="4" t="n">
        <v>0.3432483474976393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1.089866995811462</v>
      </c>
      <c r="C128" s="4" t="n">
        <v>1.104804873466492</v>
      </c>
      <c r="D128" s="4" t="n">
        <v>1.101615071296692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1.81398528e-05</v>
      </c>
      <c r="I128" s="4" t="n">
        <v>0.3314917127071823</v>
      </c>
      <c r="J128" s="4" t="n">
        <v>0.3432483474976393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1.091412305831909</v>
      </c>
      <c r="C129" s="4" t="n">
        <v>1.104804754257202</v>
      </c>
      <c r="D129" s="4" t="n">
        <v>1.101614117622375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1.81398528e-05</v>
      </c>
      <c r="I129" s="4" t="n">
        <v>0.3314917127071823</v>
      </c>
      <c r="J129" s="4" t="n">
        <v>0.3432483474976393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1.090336918830872</v>
      </c>
      <c r="C130" s="4" t="n">
        <v>1.104806900024414</v>
      </c>
      <c r="D130" s="4" t="n">
        <v>1.101614952087402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1.81398528e-05</v>
      </c>
      <c r="I130" s="4" t="n">
        <v>0.3314917127071823</v>
      </c>
      <c r="J130" s="4" t="n">
        <v>0.3432483474976393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1.092712044715881</v>
      </c>
      <c r="C131" s="4" t="n">
        <v>1.104804992675781</v>
      </c>
      <c r="D131" s="4" t="n">
        <v>1.10161304473877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1.81398528e-05</v>
      </c>
      <c r="I131" s="4" t="n">
        <v>0.3314917127071823</v>
      </c>
      <c r="J131" s="4" t="n">
        <v>0.3432483474976393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1.089237809181213</v>
      </c>
      <c r="C132" s="4" t="n">
        <v>1.104804992675781</v>
      </c>
      <c r="D132" s="4" t="n">
        <v>1.101612448692322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1.81398528e-05</v>
      </c>
      <c r="I132" s="4" t="n">
        <v>0.3314917127071823</v>
      </c>
      <c r="J132" s="4" t="n">
        <v>0.3432483474976393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1.091008305549622</v>
      </c>
      <c r="C133" s="4" t="n">
        <v>1.104804396629333</v>
      </c>
      <c r="D133" s="4" t="n">
        <v>1.101611375808716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1.81398528e-05</v>
      </c>
      <c r="I133" s="4" t="n">
        <v>0.3314917127071823</v>
      </c>
      <c r="J133" s="4" t="n">
        <v>0.3432483474976393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1.092233777046204</v>
      </c>
      <c r="C134" s="4" t="n">
        <v>1.104802966117859</v>
      </c>
      <c r="D134" s="4" t="n">
        <v>1.101609945297241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1.81398528e-05</v>
      </c>
      <c r="I134" s="4" t="n">
        <v>0.3314917127071823</v>
      </c>
      <c r="J134" s="4" t="n">
        <v>0.3432483474976393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1.08992612361908</v>
      </c>
      <c r="C135" s="4" t="n">
        <v>1.10480272769928</v>
      </c>
      <c r="D135" s="4" t="n">
        <v>1.101609706878662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1.81398528e-05</v>
      </c>
      <c r="I135" s="4" t="n">
        <v>0.3314917127071823</v>
      </c>
      <c r="J135" s="4" t="n">
        <v>0.3432483474976393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1.090721011161804</v>
      </c>
      <c r="C136" s="4" t="n">
        <v>1.104800939559937</v>
      </c>
      <c r="D136" s="4" t="n">
        <v>1.101608633995056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1.088391168e-05</v>
      </c>
      <c r="I136" s="4" t="n">
        <v>0.3314917127071823</v>
      </c>
      <c r="J136" s="4" t="n">
        <v>0.3432483474976393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1.091078996658325</v>
      </c>
      <c r="C137" s="4" t="n">
        <v>1.104799389839172</v>
      </c>
      <c r="D137" s="4" t="n">
        <v>1.10160768032074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1.088391168e-05</v>
      </c>
      <c r="I137" s="4" t="n">
        <v>0.3314917127071823</v>
      </c>
      <c r="J137" s="4" t="n">
        <v>0.3432483474976393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1.090696215629578</v>
      </c>
      <c r="C138" s="4" t="n">
        <v>1.104798913002014</v>
      </c>
      <c r="D138" s="4" t="n">
        <v>1.101607441902161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1.088391168e-05</v>
      </c>
      <c r="I138" s="4" t="n">
        <v>0.3314917127071823</v>
      </c>
      <c r="J138" s="4" t="n">
        <v>0.3432483474976393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1.089593172073364</v>
      </c>
      <c r="C139" s="4" t="n">
        <v>1.104800343513489</v>
      </c>
      <c r="D139" s="4" t="n">
        <v>1.101608753204346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1.088391168e-05</v>
      </c>
      <c r="I139" s="4" t="n">
        <v>0.3314917127071823</v>
      </c>
      <c r="J139" s="4" t="n">
        <v>0.3432483474976393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1.088074803352356</v>
      </c>
      <c r="C140" s="4" t="n">
        <v>1.104804396629333</v>
      </c>
      <c r="D140" s="4" t="n">
        <v>1.101611614227295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1.088391168e-05</v>
      </c>
      <c r="I140" s="4" t="n">
        <v>0.3314917127071823</v>
      </c>
      <c r="J140" s="4" t="n">
        <v>0.3432483474976393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1.088415026664734</v>
      </c>
      <c r="C141" s="4" t="n">
        <v>1.104810237884521</v>
      </c>
      <c r="D141" s="4" t="n">
        <v>1.101616024971008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1.088391168e-05</v>
      </c>
      <c r="I141" s="4" t="n">
        <v>0.3314917127071823</v>
      </c>
      <c r="J141" s="4" t="n">
        <v>0.3432483474976393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1.087473511695862</v>
      </c>
      <c r="C142" s="4" t="n">
        <v>1.104818940162659</v>
      </c>
      <c r="D142" s="4" t="n">
        <v>1.101622343063354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1.088391168e-05</v>
      </c>
      <c r="I142" s="4" t="n">
        <v>0.3314917127071823</v>
      </c>
      <c r="J142" s="4" t="n">
        <v>0.3432483474976393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1.089521408081055</v>
      </c>
      <c r="C143" s="4" t="n">
        <v>1.104829072952271</v>
      </c>
      <c r="D143" s="4" t="n">
        <v>1.101629734039307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1.088391168e-05</v>
      </c>
      <c r="I143" s="4" t="n">
        <v>0.3314917127071823</v>
      </c>
      <c r="J143" s="4" t="n">
        <v>0.3432483474976393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1.091853857040405</v>
      </c>
      <c r="C144" s="4" t="n">
        <v>1.104838013648987</v>
      </c>
      <c r="D144" s="4" t="n">
        <v>1.101636290550232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1.088391168e-05</v>
      </c>
      <c r="I144" s="4" t="n">
        <v>0.3314917127071823</v>
      </c>
      <c r="J144" s="4" t="n">
        <v>0.3432483474976393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1.091519594192505</v>
      </c>
      <c r="C145" s="4" t="n">
        <v>1.10484516620636</v>
      </c>
      <c r="D145" s="4" t="n">
        <v>1.101641535758972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1.088391168e-05</v>
      </c>
      <c r="I145" s="4" t="n">
        <v>0.3314917127071823</v>
      </c>
      <c r="J145" s="4" t="n">
        <v>0.3432483474976393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1.09127938747406</v>
      </c>
      <c r="C146" s="4" t="n">
        <v>1.104852199554443</v>
      </c>
      <c r="D146" s="4" t="n">
        <v>1.101646423339844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1.088391168e-05</v>
      </c>
      <c r="I146" s="4" t="n">
        <v>0.3314917127071823</v>
      </c>
      <c r="J146" s="4" t="n">
        <v>0.3432483474976393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1.089550971984863</v>
      </c>
      <c r="C147" s="4" t="n">
        <v>1.104859352111816</v>
      </c>
      <c r="D147" s="4" t="n">
        <v>1.101651430130005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1e-05</v>
      </c>
      <c r="I147" s="4" t="n">
        <v>0.3314917127071823</v>
      </c>
      <c r="J147" s="4" t="n">
        <v>0.3432483474976393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1.092752456665039</v>
      </c>
      <c r="C148" s="4" t="n">
        <v>1.104865789413452</v>
      </c>
      <c r="D148" s="4" t="n">
        <v>1.101656079292297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1e-05</v>
      </c>
      <c r="I148" s="4" t="n">
        <v>0.3314917127071823</v>
      </c>
      <c r="J148" s="4" t="n">
        <v>0.3432483474976393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1.092199444770813</v>
      </c>
      <c r="C149" s="4" t="n">
        <v>1.104870796203613</v>
      </c>
      <c r="D149" s="4" t="n">
        <v>1.101659536361694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1e-05</v>
      </c>
      <c r="I149" s="4" t="n">
        <v>0.3314917127071823</v>
      </c>
      <c r="J149" s="4" t="n">
        <v>0.3432483474976393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1.092574596405029</v>
      </c>
      <c r="C150" s="4" t="n">
        <v>1.104874610900879</v>
      </c>
      <c r="D150" s="4" t="n">
        <v>1.101662039756775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1e-05</v>
      </c>
      <c r="I150" s="4" t="n">
        <v>0.3314917127071823</v>
      </c>
      <c r="J150" s="4" t="n">
        <v>0.3432483474976393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1.089868783950806</v>
      </c>
      <c r="C151" s="4" t="n">
        <v>1.104879021644592</v>
      </c>
      <c r="D151" s="4" t="n">
        <v>1.101665139198303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1e-05</v>
      </c>
      <c r="I151" s="4" t="n">
        <v>0.3314917127071823</v>
      </c>
      <c r="J151" s="4" t="n">
        <v>0.3432483474976393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1.091005563735962</v>
      </c>
      <c r="C152" s="4" t="n">
        <v>1.104882001876831</v>
      </c>
      <c r="D152" s="4" t="n">
        <v>1.101666927337646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1e-05</v>
      </c>
      <c r="I152" s="4" t="n">
        <v>0.3314917127071823</v>
      </c>
      <c r="J152" s="4" t="n">
        <v>0.3432483474976393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1.089934706687927</v>
      </c>
      <c r="C153" s="4" t="n">
        <v>1.104886054992676</v>
      </c>
      <c r="D153" s="4" t="n">
        <v>1.101669788360596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1e-05</v>
      </c>
      <c r="I153" s="4" t="n">
        <v>0.3314917127071823</v>
      </c>
      <c r="J153" s="4" t="n">
        <v>0.3432483474976393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1.09396493434906</v>
      </c>
      <c r="C154" s="4" t="n">
        <v>1.104887366294861</v>
      </c>
      <c r="D154" s="4" t="n">
        <v>1.101670622825623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1e-05</v>
      </c>
      <c r="I154" s="4" t="n">
        <v>0.3314917127071823</v>
      </c>
      <c r="J154" s="4" t="n">
        <v>0.3432483474976393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1.09127676486969</v>
      </c>
      <c r="C155" s="4" t="n">
        <v>1.104888796806335</v>
      </c>
      <c r="D155" s="4" t="n">
        <v>1.101671576499939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1e-05</v>
      </c>
      <c r="I155" s="4" t="n">
        <v>0.3314917127071823</v>
      </c>
      <c r="J155" s="4" t="n">
        <v>0.3432483474976393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1.092947840690613</v>
      </c>
      <c r="C156" s="4" t="n">
        <v>1.104887962341309</v>
      </c>
      <c r="D156" s="4" t="n">
        <v>1.101670861244202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1e-05</v>
      </c>
      <c r="I156" s="4" t="n">
        <v>0.3314917127071823</v>
      </c>
      <c r="J156" s="4" t="n">
        <v>0.3432483474976393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1.091464161872864</v>
      </c>
      <c r="C157" s="4" t="n">
        <v>1.104887127876282</v>
      </c>
      <c r="D157" s="4" t="n">
        <v>1.101670145988464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1e-05</v>
      </c>
      <c r="I157" s="4" t="n">
        <v>0.3314917127071823</v>
      </c>
      <c r="J157" s="4" t="n">
        <v>0.3432483474976393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1.092195868492126</v>
      </c>
      <c r="C158" s="4" t="n">
        <v>1.104885697364807</v>
      </c>
      <c r="D158" s="4" t="n">
        <v>1.101669192314148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1e-05</v>
      </c>
      <c r="I158" s="4" t="n">
        <v>0.3314917127071823</v>
      </c>
      <c r="J158" s="4" t="n">
        <v>0.3432483474976393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1.090581774711609</v>
      </c>
      <c r="C159" s="4" t="n">
        <v>1.10488486289978</v>
      </c>
      <c r="D159" s="4" t="n">
        <v>1.101668477058411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1e-05</v>
      </c>
      <c r="I159" s="4" t="n">
        <v>0.3314917127071823</v>
      </c>
      <c r="J159" s="4" t="n">
        <v>0.3432483474976393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1.092393636703491</v>
      </c>
      <c r="C160" s="4" t="n">
        <v>1.104883551597595</v>
      </c>
      <c r="D160" s="4" t="n">
        <v>1.101667404174805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1e-05</v>
      </c>
      <c r="I160" s="4" t="n">
        <v>0.3314917127071823</v>
      </c>
      <c r="J160" s="4" t="n">
        <v>0.3432483474976393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1.092347621917725</v>
      </c>
      <c r="C161" s="4" t="n">
        <v>1.104881048202515</v>
      </c>
      <c r="D161" s="4" t="n">
        <v>1.101665496826172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1e-05</v>
      </c>
      <c r="I161" s="4" t="n">
        <v>0.3314917127071823</v>
      </c>
      <c r="J161" s="4" t="n">
        <v>0.3432483474976393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1.092697024345398</v>
      </c>
      <c r="C162" s="4" t="n">
        <v>1.10487699508667</v>
      </c>
      <c r="D162" s="4" t="n">
        <v>1.101662516593933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1e-05</v>
      </c>
      <c r="I162" s="4" t="n">
        <v>0.3314917127071823</v>
      </c>
      <c r="J162" s="4" t="n">
        <v>0.3432483474976393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1.091156959533691</v>
      </c>
      <c r="C163" s="4" t="n">
        <v>1.104873418807983</v>
      </c>
      <c r="D163" s="4" t="n">
        <v>1.101659893989563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0.3314917127071823</v>
      </c>
      <c r="J163" s="4" t="n">
        <v>0.3432483474976393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1.09098482131958</v>
      </c>
      <c r="C164" s="4" t="n">
        <v>1.104871511459351</v>
      </c>
      <c r="D164" s="4" t="n">
        <v>1.101658463478088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0.3314917127071823</v>
      </c>
      <c r="J164" s="4" t="n">
        <v>0.3432483474976393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1.089681267738342</v>
      </c>
      <c r="C165" s="4" t="n">
        <v>1.104871153831482</v>
      </c>
      <c r="D165" s="4" t="n">
        <v>1.101657867431641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0.3314917127071823</v>
      </c>
      <c r="J165" s="4" t="n">
        <v>0.3432483474976393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1.093568921089172</v>
      </c>
      <c r="C166" s="4" t="n">
        <v>1.104868531227112</v>
      </c>
      <c r="D166" s="4" t="n">
        <v>1.101655840873718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0.3314917127071823</v>
      </c>
      <c r="J166" s="4" t="n">
        <v>0.3432483474976393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1.092310428619385</v>
      </c>
      <c r="C167" s="4" t="n">
        <v>1.104865670204163</v>
      </c>
      <c r="D167" s="4" t="n">
        <v>1.101653695106506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0.3314917127071823</v>
      </c>
      <c r="J167" s="4" t="n">
        <v>0.3432483474976393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1.091189742088318</v>
      </c>
      <c r="C168" s="4" t="n">
        <v>1.104863166809082</v>
      </c>
      <c r="D168" s="4" t="n">
        <v>1.101651668548584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0.3314917127071823</v>
      </c>
      <c r="J168" s="4" t="n">
        <v>0.3432483474976393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1.092641592025757</v>
      </c>
      <c r="C169" s="4" t="n">
        <v>1.104859113693237</v>
      </c>
      <c r="D169" s="4" t="n">
        <v>1.101648569107056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0.3314917127071823</v>
      </c>
      <c r="J169" s="4" t="n">
        <v>0.3432483474976393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1.089597105979919</v>
      </c>
      <c r="C170" s="4" t="n">
        <v>1.104857087135315</v>
      </c>
      <c r="D170" s="4" t="n">
        <v>1.101647019386292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0.3314917127071823</v>
      </c>
      <c r="J170" s="4" t="n">
        <v>0.3432483474976393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1.090261459350586</v>
      </c>
      <c r="C171" s="4" t="n">
        <v>1.104856491088867</v>
      </c>
      <c r="D171" s="4" t="n">
        <v>1.101646304130554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0.3314917127071823</v>
      </c>
      <c r="J171" s="4" t="n">
        <v>0.3432483474976393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1.092201471328735</v>
      </c>
      <c r="C172" s="4" t="n">
        <v>1.104856967926025</v>
      </c>
      <c r="D172" s="4" t="n">
        <v>1.101646304130554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0.3314917127071823</v>
      </c>
      <c r="J172" s="4" t="n">
        <v>0.3432483474976393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1.092047452926636</v>
      </c>
      <c r="C173" s="4" t="n">
        <v>1.104856491088867</v>
      </c>
      <c r="D173" s="4" t="n">
        <v>1.101645231246948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0.3314917127071823</v>
      </c>
      <c r="J173" s="4" t="n">
        <v>0.3432483474976393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1.091778874397278</v>
      </c>
      <c r="C174" s="4" t="n">
        <v>1.104855537414551</v>
      </c>
      <c r="D174" s="4" t="n">
        <v>1.101644158363342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0.3314917127071823</v>
      </c>
      <c r="J174" s="4" t="n">
        <v>0.3432483474976393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1.092598676681519</v>
      </c>
      <c r="C175" s="4" t="n">
        <v>1.104854226112366</v>
      </c>
      <c r="D175" s="4" t="n">
        <v>1.101642608642578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0.3314917127071823</v>
      </c>
      <c r="J175" s="4" t="n">
        <v>0.3432483474976393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1.090747237205505</v>
      </c>
      <c r="C176" s="4" t="n">
        <v>1.104853272438049</v>
      </c>
      <c r="D176" s="4" t="n">
        <v>1.101641297340393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0.3314917127071823</v>
      </c>
      <c r="J176" s="4" t="n">
        <v>0.3432483474976393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1.090809345245361</v>
      </c>
      <c r="C177" s="4" t="n">
        <v>1.104852199554443</v>
      </c>
      <c r="D177" s="4" t="n">
        <v>1.101640105247498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0.3314917127071823</v>
      </c>
      <c r="J177" s="4" t="n">
        <v>0.3432483474976393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1.094395995140076</v>
      </c>
      <c r="C178" s="4" t="n">
        <v>1.104847550392151</v>
      </c>
      <c r="D178" s="4" t="n">
        <v>1.101636409759521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0.3314917127071823</v>
      </c>
      <c r="J178" s="4" t="n">
        <v>0.3432483474976393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1.092104434967041</v>
      </c>
      <c r="C179" s="4" t="n">
        <v>1.104842066764832</v>
      </c>
      <c r="D179" s="4" t="n">
        <v>1.101631879806519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0.3314917127071823</v>
      </c>
      <c r="J179" s="4" t="n">
        <v>0.3432483474976393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1.092576503753662</v>
      </c>
      <c r="C180" s="4" t="n">
        <v>1.104835510253906</v>
      </c>
      <c r="D180" s="4" t="n">
        <v>1.101626992225647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0.3314917127071823</v>
      </c>
      <c r="J180" s="4" t="n">
        <v>0.3432483474976393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1.088434338569641</v>
      </c>
      <c r="C181" s="4" t="n">
        <v>1.104831695556641</v>
      </c>
      <c r="D181" s="4" t="n">
        <v>1.101624011993408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0.3314917127071823</v>
      </c>
      <c r="J181" s="4" t="n">
        <v>0.3432483474976393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1.091804623603821</v>
      </c>
      <c r="C182" s="4" t="n">
        <v>1.104828715324402</v>
      </c>
      <c r="D182" s="4" t="n">
        <v>1.101621508598328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0.3314917127071823</v>
      </c>
      <c r="J182" s="4" t="n">
        <v>0.3432483474976393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1.087540864944458</v>
      </c>
      <c r="C183" s="4" t="n">
        <v>1.104828596115112</v>
      </c>
      <c r="D183" s="4" t="n">
        <v>1.101621270179749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0.3314917127071823</v>
      </c>
      <c r="J183" s="4" t="n">
        <v>0.3432483474976393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1.091724514961243</v>
      </c>
      <c r="C184" s="4" t="n">
        <v>1.104828357696533</v>
      </c>
      <c r="D184" s="4" t="n">
        <v>1.101621031761169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0.3314917127071823</v>
      </c>
      <c r="J184" s="4" t="n">
        <v>0.3432483474976393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1.090501427650452</v>
      </c>
      <c r="C185" s="4" t="n">
        <v>1.104828596115112</v>
      </c>
      <c r="D185" s="4" t="n">
        <v>1.101621270179749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0.3314917127071823</v>
      </c>
      <c r="J185" s="4" t="n">
        <v>0.3432483474976393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1.09205174446106</v>
      </c>
      <c r="C186" s="4" t="n">
        <v>1.104828357696533</v>
      </c>
      <c r="D186" s="4" t="n">
        <v>1.101621150970459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0.3314917127071823</v>
      </c>
      <c r="J186" s="4" t="n">
        <v>0.3432483474976393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1.089457154273987</v>
      </c>
      <c r="C187" s="4" t="n">
        <v>1.104829430580139</v>
      </c>
      <c r="D187" s="4" t="n">
        <v>1.101621985435486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0.3314917127071823</v>
      </c>
      <c r="J187" s="4" t="n">
        <v>0.3432483474976393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1.090238213539124</v>
      </c>
      <c r="C188" s="4" t="n">
        <v>1.10483181476593</v>
      </c>
      <c r="D188" s="4" t="n">
        <v>1.10162353515625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0.3314917127071823</v>
      </c>
      <c r="J188" s="4" t="n">
        <v>0.3432483474976393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1.092221617698669</v>
      </c>
      <c r="C189" s="4" t="n">
        <v>1.104833245277405</v>
      </c>
      <c r="D189" s="4" t="n">
        <v>1.101624727249146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0.3314917127071823</v>
      </c>
      <c r="J189" s="4" t="n">
        <v>0.3432483474976393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1.089938640594482</v>
      </c>
      <c r="C190" s="4" t="n">
        <v>1.104835510253906</v>
      </c>
      <c r="D190" s="4" t="n">
        <v>1.10162627696991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0.3314917127071823</v>
      </c>
      <c r="J190" s="4" t="n">
        <v>0.3432483474976393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1.091195821762085</v>
      </c>
      <c r="C191" s="4" t="n">
        <v>1.10483717918396</v>
      </c>
      <c r="D191" s="4" t="n">
        <v>1.101627111434937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0.3314917127071823</v>
      </c>
      <c r="J191" s="4" t="n">
        <v>0.3432483474976393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1.089378952980042</v>
      </c>
      <c r="C192" s="4" t="n">
        <v>1.104840397834778</v>
      </c>
      <c r="D192" s="4" t="n">
        <v>1.101629614830017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0.3314917127071823</v>
      </c>
      <c r="J192" s="4" t="n">
        <v>0.3432483474976393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1.088840961456299</v>
      </c>
      <c r="C193" s="4" t="n">
        <v>1.104845404624939</v>
      </c>
      <c r="D193" s="4" t="n">
        <v>1.101633191108704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0.3314917127071823</v>
      </c>
      <c r="J193" s="4" t="n">
        <v>0.3432483474976393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1.091780185699463</v>
      </c>
      <c r="C194" s="4" t="n">
        <v>1.10485053062439</v>
      </c>
      <c r="D194" s="4" t="n">
        <v>1.101636528968811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0.3314917127071823</v>
      </c>
      <c r="J194" s="4" t="n">
        <v>0.3432483474976393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1.089512586593628</v>
      </c>
      <c r="C195" s="4" t="n">
        <v>1.104856610298157</v>
      </c>
      <c r="D195" s="4" t="n">
        <v>1.101640701293945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0.3314917127071823</v>
      </c>
      <c r="J195" s="4" t="n">
        <v>0.3432483474976393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1.088795185089111</v>
      </c>
      <c r="C196" s="4" t="n">
        <v>1.104862928390503</v>
      </c>
      <c r="D196" s="4" t="n">
        <v>1.101645231246948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0.3314917127071823</v>
      </c>
      <c r="J196" s="4" t="n">
        <v>0.3432483474976393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1.093020796775818</v>
      </c>
      <c r="C197" s="4" t="n">
        <v>1.104867219924927</v>
      </c>
      <c r="D197" s="4" t="n">
        <v>1.101648211479187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0.3314917127071823</v>
      </c>
      <c r="J197" s="4" t="n">
        <v>0.3432483474976393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1.091393113136292</v>
      </c>
      <c r="C198" s="4" t="n">
        <v>1.104871511459351</v>
      </c>
      <c r="D198" s="4" t="n">
        <v>1.101651072502136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0.3314917127071823</v>
      </c>
      <c r="J198" s="4" t="n">
        <v>0.3432483474976393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1.088583588600159</v>
      </c>
      <c r="C199" s="4" t="n">
        <v>1.104877471923828</v>
      </c>
      <c r="D199" s="4" t="n">
        <v>1.101655125617981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0.3314917127071823</v>
      </c>
      <c r="J199" s="4" t="n">
        <v>0.3432483474976393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1.091462135314941</v>
      </c>
      <c r="C200" s="4" t="n">
        <v>1.104882597923279</v>
      </c>
      <c r="D200" s="4" t="n">
        <v>1.101658701896667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0.3314917127071823</v>
      </c>
      <c r="J200" s="4" t="n">
        <v>0.3432483474976393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1.090633511543274</v>
      </c>
      <c r="C201" s="4" t="n">
        <v>1.104888558387756</v>
      </c>
      <c r="D201" s="4" t="n">
        <v>1.101662755012512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0.3314917127071823</v>
      </c>
      <c r="J201" s="4" t="n">
        <v>0.3432483474976393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1.090357780456543</v>
      </c>
      <c r="C202" s="4" t="n">
        <v>1.104894280433655</v>
      </c>
      <c r="D202" s="4" t="n">
        <v>1.101666808128357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0.3314917127071823</v>
      </c>
      <c r="J202" s="4" t="n">
        <v>0.3432483474976393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1.090785026550293</v>
      </c>
      <c r="C203" s="4" t="n">
        <v>1.104900360107422</v>
      </c>
      <c r="D203" s="4" t="n">
        <v>1.101671099662781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0.3314917127071823</v>
      </c>
      <c r="J203" s="4" t="n">
        <v>0.3432483474976393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1.090948939323425</v>
      </c>
      <c r="C204" s="4" t="n">
        <v>1.104906678199768</v>
      </c>
      <c r="D204" s="4" t="n">
        <v>1.101675391197205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0.3314917127071823</v>
      </c>
      <c r="J204" s="4" t="n">
        <v>0.3432483474976393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1.090770602226257</v>
      </c>
      <c r="C205" s="4" t="n">
        <v>1.104912638664246</v>
      </c>
      <c r="D205" s="4" t="n">
        <v>1.101679444313049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0.3314917127071823</v>
      </c>
      <c r="J205" s="4" t="n">
        <v>0.3432483474976393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1.091007590293884</v>
      </c>
      <c r="C206" s="4" t="n">
        <v>1.104918718338013</v>
      </c>
      <c r="D206" s="4" t="n">
        <v>1.101683497428894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0.3314917127071823</v>
      </c>
      <c r="J206" s="4" t="n">
        <v>0.3432483474976393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1.091024041175842</v>
      </c>
      <c r="C207" s="4" t="n">
        <v>1.104924201965332</v>
      </c>
      <c r="D207" s="4" t="n">
        <v>1.10168719291687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0.3314917127071823</v>
      </c>
      <c r="J207" s="4" t="n">
        <v>0.3432483474976393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1.090792059898376</v>
      </c>
      <c r="C208" s="4" t="n">
        <v>1.104929089546204</v>
      </c>
      <c r="D208" s="4" t="n">
        <v>1.101690530776978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0.3314917127071823</v>
      </c>
      <c r="J208" s="4" t="n">
        <v>0.3432483474976393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1.093433856964111</v>
      </c>
      <c r="C209" s="4" t="n">
        <v>1.104932069778442</v>
      </c>
      <c r="D209" s="4" t="n">
        <v>1.1016925573349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0.3314917127071823</v>
      </c>
      <c r="J209" s="4" t="n">
        <v>0.3432483474976393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1.091843962669373</v>
      </c>
      <c r="C210" s="4" t="n">
        <v>1.104934215545654</v>
      </c>
      <c r="D210" s="4" t="n">
        <v>1.101693987846375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0.3314917127071823</v>
      </c>
      <c r="J210" s="4" t="n">
        <v>0.3432483474976393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1.091777682304382</v>
      </c>
      <c r="C211" s="4" t="n">
        <v>1.10493540763855</v>
      </c>
      <c r="D211" s="4" t="n">
        <v>1.101694583892822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0.3314917127071823</v>
      </c>
      <c r="J211" s="4" t="n">
        <v>0.3432483474976393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1.091377019882202</v>
      </c>
      <c r="C212" s="4" t="n">
        <v>1.104935169219971</v>
      </c>
      <c r="D212" s="4" t="n">
        <v>1.101694583892822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0.3314917127071823</v>
      </c>
      <c r="J212" s="4" t="n">
        <v>0.3432483474976393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1.09123682975769</v>
      </c>
      <c r="C213" s="4" t="n">
        <v>1.104934811592102</v>
      </c>
      <c r="D213" s="4" t="n">
        <v>1.101694107055664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0.3314917127071823</v>
      </c>
      <c r="J213" s="4" t="n">
        <v>0.3432483474976393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1.091761589050293</v>
      </c>
      <c r="C214" s="4" t="n">
        <v>1.10493278503418</v>
      </c>
      <c r="D214" s="4" t="n">
        <v>1.101692676544189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0.3314917127071823</v>
      </c>
      <c r="J214" s="4" t="n">
        <v>0.3432483474976393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1.091241836547852</v>
      </c>
      <c r="C215" s="4" t="n">
        <v>1.104930281639099</v>
      </c>
      <c r="D215" s="4" t="n">
        <v>1.101690649986267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0.3314917127071823</v>
      </c>
      <c r="J215" s="4" t="n">
        <v>0.3432483474976393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1.090012788772583</v>
      </c>
      <c r="C216" s="4" t="n">
        <v>1.104928851127625</v>
      </c>
      <c r="D216" s="4" t="n">
        <v>1.10168981552124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0.3314917127071823</v>
      </c>
      <c r="J216" s="4" t="n">
        <v>0.3432483474976393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1.094374656677246</v>
      </c>
      <c r="C217" s="4" t="n">
        <v>1.104925870895386</v>
      </c>
      <c r="D217" s="4" t="n">
        <v>1.101687431335449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0.3314917127071823</v>
      </c>
      <c r="J217" s="4" t="n">
        <v>0.3432483474976393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1.093669414520264</v>
      </c>
      <c r="C218" s="4" t="n">
        <v>1.104920268058777</v>
      </c>
      <c r="D218" s="4" t="n">
        <v>1.101683259010315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0.3314917127071823</v>
      </c>
      <c r="J218" s="4" t="n">
        <v>0.3432483474976393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1.089274764060974</v>
      </c>
      <c r="C219" s="4" t="n">
        <v>1.104916095733643</v>
      </c>
      <c r="D219" s="4" t="n">
        <v>1.101680397987366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0.3314917127071823</v>
      </c>
      <c r="J219" s="4" t="n">
        <v>0.3432483474976393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1.089121460914612</v>
      </c>
      <c r="C220" s="4" t="n">
        <v>1.104913234710693</v>
      </c>
      <c r="D220" s="4" t="n">
        <v>1.101678490638733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0.3314917127071823</v>
      </c>
      <c r="J220" s="4" t="n">
        <v>0.3432483474976393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1.09158194065094</v>
      </c>
      <c r="C221" s="4" t="n">
        <v>1.104910492897034</v>
      </c>
      <c r="D221" s="4" t="n">
        <v>1.1016765832901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0.3314917127071823</v>
      </c>
      <c r="J221" s="4" t="n">
        <v>0.3432483474976393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1.090728878974915</v>
      </c>
      <c r="C222" s="4" t="n">
        <v>1.104908585548401</v>
      </c>
      <c r="D222" s="4" t="n">
        <v>1.101675510406494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0.3314917127071823</v>
      </c>
      <c r="J222" s="4" t="n">
        <v>0.3432483474976393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1.089774966239929</v>
      </c>
      <c r="C223" s="4" t="n">
        <v>1.104907631874084</v>
      </c>
      <c r="D223" s="4" t="n">
        <v>1.101674795150757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0.3314917127071823</v>
      </c>
      <c r="J223" s="4" t="n">
        <v>0.3432483474976393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1.090681910514832</v>
      </c>
      <c r="C224" s="4" t="n">
        <v>1.104906678199768</v>
      </c>
      <c r="D224" s="4" t="n">
        <v>1.101674318313599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0.3314917127071823</v>
      </c>
      <c r="J224" s="4" t="n">
        <v>0.3432483474976393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1.090633511543274</v>
      </c>
      <c r="C225" s="4" t="n">
        <v>1.104905605316162</v>
      </c>
      <c r="D225" s="4" t="n">
        <v>1.101673722267151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0.3314917127071823</v>
      </c>
      <c r="J225" s="4" t="n">
        <v>0.3432483474976393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1.09260880947113</v>
      </c>
      <c r="C226" s="4" t="n">
        <v>1.104904055595398</v>
      </c>
      <c r="D226" s="4" t="n">
        <v>1.101672649383545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0.3314917127071823</v>
      </c>
      <c r="J226" s="4" t="n">
        <v>0.3432483474976393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1.090939521789551</v>
      </c>
      <c r="C227" s="4" t="n">
        <v>1.104902505874634</v>
      </c>
      <c r="D227" s="4" t="n">
        <v>1.101671695709229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0.3314917127071823</v>
      </c>
      <c r="J227" s="4" t="n">
        <v>0.3432483474976393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1.090065360069275</v>
      </c>
      <c r="C228" s="4" t="n">
        <v>1.104900598526001</v>
      </c>
      <c r="D228" s="4" t="n">
        <v>1.101670384407043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0.3314917127071823</v>
      </c>
      <c r="J228" s="4" t="n">
        <v>0.3432483474976393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1.092642068862915</v>
      </c>
      <c r="C229" s="4" t="n">
        <v>1.104897737503052</v>
      </c>
      <c r="D229" s="4" t="n">
        <v>1.101668357849121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0.3314917127071823</v>
      </c>
      <c r="J229" s="4" t="n">
        <v>0.3432483474976393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1.090885281562805</v>
      </c>
      <c r="C230" s="4" t="n">
        <v>1.10489547252655</v>
      </c>
      <c r="D230" s="4" t="n">
        <v>1.101667046546936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0.3314917127071823</v>
      </c>
      <c r="J230" s="4" t="n">
        <v>0.3432483474976393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1.091229677200317</v>
      </c>
      <c r="C231" s="4" t="n">
        <v>1.104893088340759</v>
      </c>
      <c r="D231" s="4" t="n">
        <v>1.101665496826172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0.3314917127071823</v>
      </c>
      <c r="J231" s="4" t="n">
        <v>0.3432483474976393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1.090814232826233</v>
      </c>
      <c r="C232" s="4" t="n">
        <v>1.104892015457153</v>
      </c>
      <c r="D232" s="4" t="n">
        <v>1.101664662361145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0.3314917127071823</v>
      </c>
      <c r="J232" s="4" t="n">
        <v>0.3432483474976393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1.092651844024658</v>
      </c>
      <c r="C233" s="4" t="n">
        <v>1.10489022731781</v>
      </c>
      <c r="D233" s="4" t="n">
        <v>1.101662993431091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0.3314917127071823</v>
      </c>
      <c r="J233" s="4" t="n">
        <v>0.3432483474976393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1.090456962585449</v>
      </c>
      <c r="C234" s="4" t="n">
        <v>1.104889273643494</v>
      </c>
      <c r="D234" s="4" t="n">
        <v>1.101662039756775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0.3314917127071823</v>
      </c>
      <c r="J234" s="4" t="n">
        <v>0.3432483474976393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1.089370250701904</v>
      </c>
      <c r="C235" s="4" t="n">
        <v>1.104889750480652</v>
      </c>
      <c r="D235" s="4" t="n">
        <v>1.101662397384644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0.3314917127071823</v>
      </c>
      <c r="J235" s="4" t="n">
        <v>0.3432483474976393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1.089414954185486</v>
      </c>
      <c r="C236" s="4" t="n">
        <v>1.104891657829285</v>
      </c>
      <c r="D236" s="4" t="n">
        <v>1.101663827896118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0.3314917127071823</v>
      </c>
      <c r="J236" s="4" t="n">
        <v>0.3432483474976393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1.089411973953247</v>
      </c>
      <c r="C237" s="4" t="n">
        <v>1.104894638061523</v>
      </c>
      <c r="D237" s="4" t="n">
        <v>1.10166597366333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0.3314917127071823</v>
      </c>
      <c r="J237" s="4" t="n">
        <v>0.3432483474976393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1.089057803153992</v>
      </c>
      <c r="C238" s="4" t="n">
        <v>1.104900002479553</v>
      </c>
      <c r="D238" s="4" t="n">
        <v>1.101670145988464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0.3314917127071823</v>
      </c>
      <c r="J238" s="4" t="n">
        <v>0.3432483474976393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1.090597987174988</v>
      </c>
      <c r="C239" s="4" t="n">
        <v>1.104905009269714</v>
      </c>
      <c r="D239" s="4" t="n">
        <v>1.10167384147644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0.3314917127071823</v>
      </c>
      <c r="J239" s="4" t="n">
        <v>0.3432483474976393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1.09013307094574</v>
      </c>
      <c r="C240" s="4" t="n">
        <v>1.10491144657135</v>
      </c>
      <c r="D240" s="4" t="n">
        <v>1.101678609848022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0.3314917127071823</v>
      </c>
      <c r="J240" s="4" t="n">
        <v>0.3432483474976393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1.089257478713989</v>
      </c>
      <c r="C241" s="4" t="n">
        <v>1.104918956756592</v>
      </c>
      <c r="D241" s="4" t="n">
        <v>1.101683974266052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0.3314917127071823</v>
      </c>
      <c r="J241" s="4" t="n">
        <v>0.3432483474976393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1.091843605041504</v>
      </c>
      <c r="C242" s="4" t="n">
        <v>1.104924559593201</v>
      </c>
      <c r="D242" s="4" t="n">
        <v>1.101688027381897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0.3314917127071823</v>
      </c>
      <c r="J242" s="4" t="n">
        <v>0.3432483474976393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1.088791489601135</v>
      </c>
      <c r="C243" s="4" t="n">
        <v>1.104931354522705</v>
      </c>
      <c r="D243" s="4" t="n">
        <v>1.101693153381348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0.3314917127071823</v>
      </c>
      <c r="J243" s="4" t="n">
        <v>0.3432483474976393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1.091279149055481</v>
      </c>
      <c r="C244" s="4" t="n">
        <v>1.104937434196472</v>
      </c>
      <c r="D244" s="4" t="n">
        <v>1.101697564125061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0.3314917127071823</v>
      </c>
      <c r="J244" s="4" t="n">
        <v>0.3432483474976393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1.089649200439453</v>
      </c>
      <c r="C245" s="4" t="n">
        <v>1.104942917823792</v>
      </c>
      <c r="D245" s="4" t="n">
        <v>1.101701617240906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0.3314917127071823</v>
      </c>
      <c r="J245" s="4" t="n">
        <v>0.3432483474976393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1.092231631278992</v>
      </c>
      <c r="C246" s="4" t="n">
        <v>1.104948401451111</v>
      </c>
      <c r="D246" s="4" t="n">
        <v>1.101705431938171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0.3314917127071823</v>
      </c>
      <c r="J246" s="4" t="n">
        <v>0.3432483474976393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1.092607617378235</v>
      </c>
      <c r="C247" s="4" t="n">
        <v>1.104951858520508</v>
      </c>
      <c r="D247" s="4" t="n">
        <v>1.101707935333252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0.3314917127071823</v>
      </c>
      <c r="J247" s="4" t="n">
        <v>0.3432483474976393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1.090929985046387</v>
      </c>
      <c r="C248" s="4" t="n">
        <v>1.104954957962036</v>
      </c>
      <c r="D248" s="4" t="n">
        <v>1.101710319519043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0.3314917127071823</v>
      </c>
      <c r="J248" s="4" t="n">
        <v>0.3432483474976393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1.091692209243774</v>
      </c>
      <c r="C249" s="4" t="n">
        <v>1.104956269264221</v>
      </c>
      <c r="D249" s="4" t="n">
        <v>1.10171115398407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0.3314917127071823</v>
      </c>
      <c r="J249" s="4" t="n">
        <v>0.3432483474976393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1.08869206905365</v>
      </c>
      <c r="C250" s="4" t="n">
        <v>1.10495924949646</v>
      </c>
      <c r="D250" s="4" t="n">
        <v>1.101713538169861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0.3314917127071823</v>
      </c>
      <c r="J250" s="4" t="n">
        <v>0.3432483474976393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1.090692162513733</v>
      </c>
      <c r="C251" s="4" t="n">
        <v>1.104961633682251</v>
      </c>
      <c r="D251" s="4" t="n">
        <v>1.101715445518494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0.3314917127071823</v>
      </c>
      <c r="J251" s="4" t="n">
        <v>0.3432483474976393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1.088034391403198</v>
      </c>
      <c r="C252" s="4" t="n">
        <v>1.104967474937439</v>
      </c>
      <c r="D252" s="4" t="n">
        <v>1.101719737052917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0.3314917127071823</v>
      </c>
      <c r="J252" s="4" t="n">
        <v>0.3432483474976393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1.093080163002014</v>
      </c>
      <c r="C253" s="4" t="n">
        <v>1.104972004890442</v>
      </c>
      <c r="D253" s="4" t="n">
        <v>1.101722955703735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0.3314917127071823</v>
      </c>
      <c r="J253" s="4" t="n">
        <v>0.3432483474976393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1.092519998550415</v>
      </c>
      <c r="C254" s="4" t="n">
        <v>1.104974865913391</v>
      </c>
      <c r="D254" s="4" t="n">
        <v>1.101724982261658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0.3314917127071823</v>
      </c>
      <c r="J254" s="4" t="n">
        <v>0.3432483474976393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1.091955900192261</v>
      </c>
      <c r="C255" s="4" t="n">
        <v>1.104976654052734</v>
      </c>
      <c r="D255" s="4" t="n">
        <v>1.101726174354553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0.3314917127071823</v>
      </c>
      <c r="J255" s="4" t="n">
        <v>0.3432483474976393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1.092169523239136</v>
      </c>
      <c r="C256" s="4" t="n">
        <v>1.104977250099182</v>
      </c>
      <c r="D256" s="4" t="n">
        <v>1.101726412773132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0.3314917127071823</v>
      </c>
      <c r="J256" s="4" t="n">
        <v>0.3432483474976393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1.093819737434387</v>
      </c>
      <c r="C257" s="4" t="n">
        <v>1.104974508285522</v>
      </c>
      <c r="D257" s="4" t="n">
        <v>1.101724147796631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0.3314917127071823</v>
      </c>
      <c r="J257" s="4" t="n">
        <v>0.3432483474976393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1.09282374382019</v>
      </c>
      <c r="C258" s="4" t="n">
        <v>1.10496997833252</v>
      </c>
      <c r="D258" s="4" t="n">
        <v>1.101720929145813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0.3314917127071823</v>
      </c>
      <c r="J258" s="4" t="n">
        <v>0.3432483474976393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1.086914777755737</v>
      </c>
      <c r="C259" s="4" t="n">
        <v>1.104968547821045</v>
      </c>
      <c r="D259" s="4" t="n">
        <v>1.101719737052917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0.3314917127071823</v>
      </c>
      <c r="J259" s="4" t="n">
        <v>0.3432483474976393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1.091707468032837</v>
      </c>
      <c r="C260" s="4" t="n">
        <v>1.104965925216675</v>
      </c>
      <c r="D260" s="4" t="n">
        <v>1.101718068122864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0.3314917127071823</v>
      </c>
      <c r="J260" s="4" t="n">
        <v>0.3432483474976393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1.092369079589844</v>
      </c>
      <c r="C261" s="4" t="n">
        <v>1.104962706565857</v>
      </c>
      <c r="D261" s="4" t="n">
        <v>1.101715803146362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0.3314917127071823</v>
      </c>
      <c r="J261" s="4" t="n">
        <v>0.3432483474976393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1.093437671661377</v>
      </c>
      <c r="C262" s="4" t="n">
        <v>1.104957580566406</v>
      </c>
      <c r="D262" s="4" t="n">
        <v>1.101712107658386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0.3314917127071823</v>
      </c>
      <c r="J262" s="4" t="n">
        <v>0.3432483474976393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1.09003484249115</v>
      </c>
      <c r="C263" s="4" t="n">
        <v>1.104954361915588</v>
      </c>
      <c r="D263" s="4" t="n">
        <v>1.101709604263306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0.3314917127071823</v>
      </c>
      <c r="J263" s="4" t="n">
        <v>0.3432483474976393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1.08907151222229</v>
      </c>
      <c r="C264" s="4" t="n">
        <v>1.104952692985535</v>
      </c>
      <c r="D264" s="4" t="n">
        <v>1.10170841217041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0.3314917127071823</v>
      </c>
      <c r="J264" s="4" t="n">
        <v>0.3432483474976393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1.088451266288757</v>
      </c>
      <c r="C265" s="4" t="n">
        <v>1.104953646659851</v>
      </c>
      <c r="D265" s="4" t="n">
        <v>1.101709127426147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0.3314917127071823</v>
      </c>
      <c r="J265" s="4" t="n">
        <v>0.3432483474976393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1.092976570129395</v>
      </c>
      <c r="C266" s="4" t="n">
        <v>1.104953527450562</v>
      </c>
      <c r="D266" s="4" t="n">
        <v>1.101708889007568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0.3314917127071823</v>
      </c>
      <c r="J266" s="4" t="n">
        <v>0.3432483474976393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1.089738488197327</v>
      </c>
      <c r="C267" s="4" t="n">
        <v>1.104954719543457</v>
      </c>
      <c r="D267" s="4" t="n">
        <v>1.101709485054016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0.3314917127071823</v>
      </c>
      <c r="J267" s="4" t="n">
        <v>0.3432483474976393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1.093710780143738</v>
      </c>
      <c r="C268" s="4" t="n">
        <v>1.104953050613403</v>
      </c>
      <c r="D268" s="4" t="n">
        <v>1.101708173751831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0.3314917127071823</v>
      </c>
      <c r="J268" s="4" t="n">
        <v>0.3432483474976393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1.089509129524231</v>
      </c>
      <c r="C269" s="4" t="n">
        <v>1.104952812194824</v>
      </c>
      <c r="D269" s="4" t="n">
        <v>1.101708054542542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0.3314917127071823</v>
      </c>
      <c r="J269" s="4" t="n">
        <v>0.3432483474976393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1.087856531143188</v>
      </c>
      <c r="C270" s="4" t="n">
        <v>1.104954719543457</v>
      </c>
      <c r="D270" s="4" t="n">
        <v>1.101709604263306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0.3314917127071823</v>
      </c>
      <c r="J270" s="4" t="n">
        <v>0.3432483474976393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1.093701243400574</v>
      </c>
      <c r="C271" s="4" t="n">
        <v>1.104953289031982</v>
      </c>
      <c r="D271" s="4" t="n">
        <v>1.101708889007568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0.3314917127071823</v>
      </c>
      <c r="J271" s="4" t="n">
        <v>0.3432483474976393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1.090646147727966</v>
      </c>
      <c r="C272" s="4" t="n">
        <v>1.104952335357666</v>
      </c>
      <c r="D272" s="4" t="n">
        <v>1.1017085313797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0.3314917127071823</v>
      </c>
      <c r="J272" s="4" t="n">
        <v>0.3432483474976393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1.090064883232117</v>
      </c>
      <c r="C273" s="4" t="n">
        <v>1.104950666427612</v>
      </c>
      <c r="D273" s="4" t="n">
        <v>1.101707935333252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0.3314917127071823</v>
      </c>
      <c r="J273" s="4" t="n">
        <v>0.3432483474976393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1.089788436889648</v>
      </c>
      <c r="C274" s="4" t="n">
        <v>1.104949593544006</v>
      </c>
      <c r="D274" s="4" t="n">
        <v>1.101707577705383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0.3314917127071823</v>
      </c>
      <c r="J274" s="4" t="n">
        <v>0.3432483474976393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1.086620807647705</v>
      </c>
      <c r="C275" s="4" t="n">
        <v>1.104950904846191</v>
      </c>
      <c r="D275" s="4" t="n">
        <v>1.101709246635437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0.3314917127071823</v>
      </c>
      <c r="J275" s="4" t="n">
        <v>0.3432483474976393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1.088337063789368</v>
      </c>
      <c r="C276" s="4" t="n">
        <v>1.104955315589905</v>
      </c>
      <c r="D276" s="4" t="n">
        <v>1.101712822914124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0.3314917127071823</v>
      </c>
      <c r="J276" s="4" t="n">
        <v>0.3432483474976393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1.092031240463257</v>
      </c>
      <c r="C277" s="4" t="n">
        <v>1.104959487915039</v>
      </c>
      <c r="D277" s="4" t="n">
        <v>1.101716160774231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0.3314917127071823</v>
      </c>
      <c r="J277" s="4" t="n">
        <v>0.3432483474976393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1.090129256248474</v>
      </c>
      <c r="C278" s="4" t="n">
        <v>1.104964971542358</v>
      </c>
      <c r="D278" s="4" t="n">
        <v>1.101720452308655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0.3314917127071823</v>
      </c>
      <c r="J278" s="4" t="n">
        <v>0.3432483474976393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1.092856049537659</v>
      </c>
      <c r="C279" s="4" t="n">
        <v>1.104968309402466</v>
      </c>
      <c r="D279" s="4" t="n">
        <v>1.101723313331604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0.3314917127071823</v>
      </c>
      <c r="J279" s="4" t="n">
        <v>0.3432483474976393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1.090163230895996</v>
      </c>
      <c r="C280" s="4" t="n">
        <v>1.104971408843994</v>
      </c>
      <c r="D280" s="4" t="n">
        <v>1.101725935935974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0.3314917127071823</v>
      </c>
      <c r="J280" s="4" t="n">
        <v>0.3432483474976393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1.091447353363037</v>
      </c>
      <c r="C281" s="4" t="n">
        <v>1.104973196983337</v>
      </c>
      <c r="D281" s="4" t="n">
        <v>1.101727604866028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0.3314917127071823</v>
      </c>
      <c r="J281" s="4" t="n">
        <v>0.3432483474976393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1.090083599090576</v>
      </c>
      <c r="C282" s="4" t="n">
        <v>1.104973673820496</v>
      </c>
      <c r="D282" s="4" t="n">
        <v>1.101728677749634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0.3314917127071823</v>
      </c>
      <c r="J282" s="4" t="n">
        <v>0.3432483474976393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1.088761806488037</v>
      </c>
      <c r="C283" s="4" t="n">
        <v>1.104975342750549</v>
      </c>
      <c r="D283" s="4" t="n">
        <v>1.101730704307556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0.3314917127071823</v>
      </c>
      <c r="J283" s="4" t="n">
        <v>0.3432483474976393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1.092156410217285</v>
      </c>
      <c r="C284" s="4" t="n">
        <v>1.104976296424866</v>
      </c>
      <c r="D284" s="4" t="n">
        <v>1.101731657981873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0.3314917127071823</v>
      </c>
      <c r="J284" s="4" t="n">
        <v>0.3432483474976393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1.089353919029236</v>
      </c>
      <c r="C285" s="4" t="n">
        <v>1.104978919029236</v>
      </c>
      <c r="D285" s="4" t="n">
        <v>1.101734280586243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0.3314917127071823</v>
      </c>
      <c r="J285" s="4" t="n">
        <v>0.3432483474976393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1.088743209838867</v>
      </c>
      <c r="C286" s="4" t="n">
        <v>1.104983925819397</v>
      </c>
      <c r="D286" s="4" t="n">
        <v>1.101738214492798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0.3314917127071823</v>
      </c>
      <c r="J286" s="4" t="n">
        <v>0.3432483474976393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1.090231537818909</v>
      </c>
      <c r="C287" s="4" t="n">
        <v>1.104989528656006</v>
      </c>
      <c r="D287" s="4" t="n">
        <v>1.101742506027222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0.3314917127071823</v>
      </c>
      <c r="J287" s="4" t="n">
        <v>0.3432483474976393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1.091938138008118</v>
      </c>
      <c r="C288" s="4" t="n">
        <v>1.10499370098114</v>
      </c>
      <c r="D288" s="4" t="n">
        <v>1.101745963096619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0.3314917127071823</v>
      </c>
      <c r="J288" s="4" t="n">
        <v>0.3432483474976393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1.091105937957764</v>
      </c>
      <c r="C289" s="4" t="n">
        <v>1.104996681213379</v>
      </c>
      <c r="D289" s="4" t="n">
        <v>1.101748585700989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0.3314917127071823</v>
      </c>
      <c r="J289" s="4" t="n">
        <v>0.3432483474976393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1.092340469360352</v>
      </c>
      <c r="C290" s="4" t="n">
        <v>1.104997992515564</v>
      </c>
      <c r="D290" s="4" t="n">
        <v>1.101749897003174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0.3314917127071823</v>
      </c>
      <c r="J290" s="4" t="n">
        <v>0.3432483474976393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1.092674255371094</v>
      </c>
      <c r="C291" s="4" t="n">
        <v>1.104997158050537</v>
      </c>
      <c r="D291" s="4" t="n">
        <v>1.101749777793884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0.3314917127071823</v>
      </c>
      <c r="J291" s="4" t="n">
        <v>0.3432483474976393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1.092260122299194</v>
      </c>
      <c r="C292" s="4" t="n">
        <v>1.104995608329773</v>
      </c>
      <c r="D292" s="4" t="n">
        <v>1.101749062538147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0.3314917127071823</v>
      </c>
      <c r="J292" s="4" t="n">
        <v>0.3432483474976393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1.093666434288025</v>
      </c>
      <c r="C293" s="4" t="n">
        <v>1.104991316795349</v>
      </c>
      <c r="D293" s="4" t="n">
        <v>1.101746439933777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0.3314917127071823</v>
      </c>
      <c r="J293" s="4" t="n">
        <v>0.3432483474976393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1.089566707611084</v>
      </c>
      <c r="C294" s="4" t="n">
        <v>1.104988694190979</v>
      </c>
      <c r="D294" s="4" t="n">
        <v>1.101745009422302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0.3314917127071823</v>
      </c>
      <c r="J294" s="4" t="n">
        <v>0.3432483474976393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1.091667413711548</v>
      </c>
      <c r="C295" s="4" t="n">
        <v>1.104986667633057</v>
      </c>
      <c r="D295" s="4" t="n">
        <v>1.101743936538696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0.3314917127071823</v>
      </c>
      <c r="J295" s="4" t="n">
        <v>0.3432483474976393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1.088754177093506</v>
      </c>
      <c r="C296" s="4" t="n">
        <v>1.104987502098083</v>
      </c>
      <c r="D296" s="4" t="n">
        <v>1.101744651794434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0.3314917127071823</v>
      </c>
      <c r="J296" s="4" t="n">
        <v>0.3432483474976393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1.089911222457886</v>
      </c>
      <c r="C297" s="4" t="n">
        <v>1.104987502098083</v>
      </c>
      <c r="D297" s="4" t="n">
        <v>1.101745128631592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0.3314917127071823</v>
      </c>
      <c r="J297" s="4" t="n">
        <v>0.3432483474976393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1.091271281242371</v>
      </c>
      <c r="C298" s="4" t="n">
        <v>1.104988098144531</v>
      </c>
      <c r="D298" s="4" t="n">
        <v>1.10174548625946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0.3314917127071823</v>
      </c>
      <c r="J298" s="4" t="n">
        <v>0.3432483474976393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1.091518044471741</v>
      </c>
      <c r="C299" s="4" t="n">
        <v>1.104987502098083</v>
      </c>
      <c r="D299" s="4" t="n">
        <v>1.101745247840881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0.3314917127071823</v>
      </c>
      <c r="J299" s="4" t="n">
        <v>0.3432483474976393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1.094811677932739</v>
      </c>
      <c r="C300" s="4" t="n">
        <v>1.104984402656555</v>
      </c>
      <c r="D300" s="4" t="n">
        <v>1.101742744445801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0.3314917127071823</v>
      </c>
      <c r="J300" s="4" t="n">
        <v>0.3432483474976393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1.091780066490173</v>
      </c>
      <c r="C301" s="4" t="n">
        <v>1.104979991912842</v>
      </c>
      <c r="D301" s="4" t="n">
        <v>1.101739645004272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0.3314917127071823</v>
      </c>
      <c r="J301" s="4" t="n">
        <v>0.3432483474976393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2026-04-29T08:53:35Z</dcterms:created>
  <dcterms:modified xsi:type="dcterms:W3CDTF">2026-04-29T08:53:36Z</dcterms:modified>
</cp:coreProperties>
</file>