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[10942, 3]</t>
        </is>
      </c>
      <c r="I2" s="3" t="inlineStr">
        <is>
          <t>[10942, 3]</t>
        </is>
      </c>
      <c r="J2" s="3" t="n"/>
      <c r="K2" s="3" t="inlineStr">
        <is>
          <t>[10942, 3, 64]</t>
        </is>
      </c>
      <c r="L2" s="3" t="inlineStr">
        <is>
          <t>[false, false, false]</t>
        </is>
      </c>
      <c r="M2" s="4" t="n">
        <v>0.5761168599128723</v>
      </c>
      <c r="N2" s="4" t="n">
        <v>0.2119415402412414</v>
      </c>
      <c r="O2" s="4" t="n">
        <v>0.2119415402412414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[10942, 3]</t>
        </is>
      </c>
      <c r="I3" s="3" t="inlineStr">
        <is>
          <t>[10942, 3]</t>
        </is>
      </c>
      <c r="J3" s="3" t="n"/>
      <c r="K3" s="3" t="inlineStr">
        <is>
          <t>[10942, 3, 3]</t>
        </is>
      </c>
      <c r="L3" s="3" t="inlineStr">
        <is>
          <t>[false, false, false]</t>
        </is>
      </c>
      <c r="M3" s="4" t="n">
        <v>0.5761168599128723</v>
      </c>
      <c r="N3" s="4" t="n">
        <v>0.2119415402412414</v>
      </c>
      <c r="O3" s="4" t="n">
        <v>0.2119415402412414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[10942, 3]</t>
        </is>
      </c>
      <c r="I4" s="3" t="inlineStr">
        <is>
          <t>[10942, 3]</t>
        </is>
      </c>
      <c r="J4" s="3" t="n"/>
      <c r="K4" s="3" t="inlineStr">
        <is>
          <t>[10942, 3, 64]</t>
        </is>
      </c>
      <c r="L4" s="3" t="inlineStr">
        <is>
          <t>[false, false, false]</t>
        </is>
      </c>
      <c r="M4" s="4" t="n">
        <v>0.6620173454284668</v>
      </c>
      <c r="N4" s="4" t="n">
        <v>0.2040292620658874</v>
      </c>
      <c r="O4" s="4" t="n">
        <v>0.1339533925056457</v>
      </c>
      <c r="P4" s="4" t="n">
        <v>0.0507661029696464</v>
      </c>
      <c r="Q4" s="4" t="n">
        <v>0.0145438751205801</v>
      </c>
      <c r="R4" s="4" t="n">
        <v>0.0460308268666267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[10942, 3]</t>
        </is>
      </c>
      <c r="I5" s="3" t="inlineStr">
        <is>
          <t>[10942, 3]</t>
        </is>
      </c>
      <c r="J5" s="3" t="n"/>
      <c r="K5" s="3" t="inlineStr">
        <is>
          <t>[10942, 3, 3]</t>
        </is>
      </c>
      <c r="L5" s="3" t="inlineStr">
        <is>
          <t>[false, false, false]</t>
        </is>
      </c>
      <c r="M5" s="4" t="n">
        <v>0.5903200507164001</v>
      </c>
      <c r="N5" s="4" t="n">
        <v>0.2086786478757858</v>
      </c>
      <c r="O5" s="4" t="n">
        <v>0.2010012716054916</v>
      </c>
      <c r="P5" s="4" t="n">
        <v>0.0043217684142291</v>
      </c>
      <c r="Q5" s="4" t="n">
        <v>0.0015075245173648</v>
      </c>
      <c r="R5" s="4" t="n">
        <v>0.0034642035607248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[10942, 3]</t>
        </is>
      </c>
      <c r="I6" s="3" t="inlineStr">
        <is>
          <t>[10942, 3]</t>
        </is>
      </c>
      <c r="J6" s="3" t="n"/>
      <c r="K6" s="3" t="inlineStr">
        <is>
          <t>[10942, 3, 64]</t>
        </is>
      </c>
      <c r="L6" s="3" t="inlineStr">
        <is>
          <t>[false, false, false]</t>
        </is>
      </c>
      <c r="M6" s="4" t="n">
        <v>0.6620173454284668</v>
      </c>
      <c r="N6" s="4" t="n">
        <v>0.2040292620658874</v>
      </c>
      <c r="O6" s="4" t="n">
        <v>0.1339533925056457</v>
      </c>
      <c r="P6" s="4" t="n">
        <v>0.0507661029696464</v>
      </c>
      <c r="Q6" s="4" t="n">
        <v>0.0145438751205801</v>
      </c>
      <c r="R6" s="4" t="n">
        <v>0.0460308268666267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[10942, 3]</t>
        </is>
      </c>
      <c r="I7" s="3" t="inlineStr">
        <is>
          <t>[10942, 3]</t>
        </is>
      </c>
      <c r="J7" s="3" t="n"/>
      <c r="K7" s="3" t="inlineStr">
        <is>
          <t>[10942, 3, 3]</t>
        </is>
      </c>
      <c r="L7" s="3" t="inlineStr">
        <is>
          <t>[false, false, false]</t>
        </is>
      </c>
      <c r="M7" s="4" t="n">
        <v>0.5903200507164001</v>
      </c>
      <c r="N7" s="4" t="n">
        <v>0.2086786478757858</v>
      </c>
      <c r="O7" s="4" t="n">
        <v>0.2010012716054916</v>
      </c>
      <c r="P7" s="4" t="n">
        <v>0.0043217679485678</v>
      </c>
      <c r="Q7" s="4" t="n">
        <v>0.0015075245173648</v>
      </c>
      <c r="R7" s="4" t="n">
        <v>0.0034642035607248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[10942, 3]</t>
        </is>
      </c>
      <c r="I8" s="3" t="inlineStr">
        <is>
          <t>[10942, 3]</t>
        </is>
      </c>
      <c r="J8" s="3" t="n"/>
      <c r="K8" s="3" t="inlineStr">
        <is>
          <t>[10942, 3, 64]</t>
        </is>
      </c>
      <c r="L8" s="3" t="inlineStr">
        <is>
          <t>[false, false, false]</t>
        </is>
      </c>
      <c r="M8" s="4" t="n">
        <v>0.2013048082590103</v>
      </c>
      <c r="N8" s="4" t="n">
        <v>0.7577747106552124</v>
      </c>
      <c r="O8" s="4" t="n">
        <v>0.0409204736351966</v>
      </c>
      <c r="P8" s="4" t="n">
        <v>0.1971592456102371</v>
      </c>
      <c r="Q8" s="4" t="n">
        <v>0.2654457986354828</v>
      </c>
      <c r="R8" s="4" t="n">
        <v>0.07116497308015821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[10942, 3]</t>
        </is>
      </c>
      <c r="I9" s="3" t="inlineStr">
        <is>
          <t>[10942, 3]</t>
        </is>
      </c>
      <c r="J9" s="3" t="n"/>
      <c r="K9" s="3" t="inlineStr">
        <is>
          <t>[10942, 3, 3]</t>
        </is>
      </c>
      <c r="L9" s="3" t="inlineStr">
        <is>
          <t>[false, false, false]</t>
        </is>
      </c>
      <c r="M9" s="4" t="n">
        <v>0.8897860050201416</v>
      </c>
      <c r="N9" s="4" t="n">
        <v>0.081478014588356</v>
      </c>
      <c r="O9" s="4" t="n">
        <v>0.0287358630448579</v>
      </c>
      <c r="P9" s="4" t="n">
        <v>0.0779252797365188</v>
      </c>
      <c r="Q9" s="4" t="n">
        <v>0.0622003935277462</v>
      </c>
      <c r="R9" s="4" t="n">
        <v>0.025501063093543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[10942, 3]</t>
        </is>
      </c>
      <c r="I10" s="3" t="inlineStr">
        <is>
          <t>[10942, 3]</t>
        </is>
      </c>
      <c r="J10" s="3" t="n"/>
      <c r="K10" s="3" t="inlineStr">
        <is>
          <t>[10942, 3, 64]</t>
        </is>
      </c>
      <c r="L10" s="3" t="inlineStr">
        <is>
          <t>[false, false, false]</t>
        </is>
      </c>
      <c r="M10" s="4" t="n">
        <v>0.2135426551103592</v>
      </c>
      <c r="N10" s="4" t="n">
        <v>0.7454328536987305</v>
      </c>
      <c r="O10" s="4" t="n">
        <v>0.0410245060920715</v>
      </c>
      <c r="P10" s="4" t="n">
        <v>0.1947282701730728</v>
      </c>
      <c r="Q10" s="4" t="n">
        <v>0.2620403468608856</v>
      </c>
      <c r="R10" s="4" t="n">
        <v>0.0708318650722503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[10942, 3]</t>
        </is>
      </c>
      <c r="I11" s="3" t="inlineStr">
        <is>
          <t>[10942, 3]</t>
        </is>
      </c>
      <c r="J11" s="3" t="n"/>
      <c r="K11" s="3" t="inlineStr">
        <is>
          <t>[10942, 3, 3]</t>
        </is>
      </c>
      <c r="L11" s="3" t="inlineStr">
        <is>
          <t>[false, false, false]</t>
        </is>
      </c>
      <c r="M11" s="4" t="n">
        <v>0.9173905849456788</v>
      </c>
      <c r="N11" s="4" t="n">
        <v>0.0602506510913372</v>
      </c>
      <c r="O11" s="4" t="n">
        <v>0.0223587099462747</v>
      </c>
      <c r="P11" s="4" t="n">
        <v>0.0365476794540882</v>
      </c>
      <c r="Q11" s="4" t="n">
        <v>0.0256089475005865</v>
      </c>
      <c r="R11" s="4" t="n">
        <v>0.0153750767931342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[10942, 3]</t>
        </is>
      </c>
      <c r="I12" s="3" t="inlineStr">
        <is>
          <t>[10942, 3]</t>
        </is>
      </c>
      <c r="J12" s="3" t="n"/>
      <c r="K12" s="3" t="inlineStr">
        <is>
          <t>[10942, 3, 64]</t>
        </is>
      </c>
      <c r="L12" s="3" t="inlineStr">
        <is>
          <t>[false, false, false]</t>
        </is>
      </c>
      <c r="M12" s="4" t="n">
        <v>0.2135426551103592</v>
      </c>
      <c r="N12" s="4" t="n">
        <v>0.7454328536987305</v>
      </c>
      <c r="O12" s="4" t="n">
        <v>0.0410245060920715</v>
      </c>
      <c r="P12" s="4" t="n">
        <v>0.1947282701730728</v>
      </c>
      <c r="Q12" s="4" t="n">
        <v>0.2620403468608856</v>
      </c>
      <c r="R12" s="4" t="n">
        <v>0.0708318650722503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[10942, 3]</t>
        </is>
      </c>
      <c r="I13" s="3" t="inlineStr">
        <is>
          <t>[10942, 3]</t>
        </is>
      </c>
      <c r="J13" s="3" t="n"/>
      <c r="K13" s="3" t="inlineStr">
        <is>
          <t>[10942, 3, 3]</t>
        </is>
      </c>
      <c r="L13" s="3" t="inlineStr">
        <is>
          <t>[false, false, false]</t>
        </is>
      </c>
      <c r="M13" s="4" t="n">
        <v>0.9173905849456788</v>
      </c>
      <c r="N13" s="4" t="n">
        <v>0.0602506436407566</v>
      </c>
      <c r="O13" s="4" t="n">
        <v>0.0223587099462747</v>
      </c>
      <c r="P13" s="4" t="n">
        <v>0.0365476794540882</v>
      </c>
      <c r="Q13" s="4" t="n">
        <v>0.0256089475005865</v>
      </c>
      <c r="R13" s="4" t="n">
        <v>0.0153750767931342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[10942, 3]</t>
        </is>
      </c>
      <c r="I14" s="3" t="inlineStr">
        <is>
          <t>[10942, 3]</t>
        </is>
      </c>
      <c r="J14" s="3" t="n"/>
      <c r="K14" s="3" t="inlineStr">
        <is>
          <t>[10942, 3, 64]</t>
        </is>
      </c>
      <c r="L14" s="3" t="inlineStr">
        <is>
          <t>[false, false, false]</t>
        </is>
      </c>
      <c r="M14" s="4" t="n">
        <v>0.9340237379074096</v>
      </c>
      <c r="N14" s="4" t="n">
        <v>0.0427702218294143</v>
      </c>
      <c r="O14" s="4" t="n">
        <v>0.0232060775160789</v>
      </c>
      <c r="P14" s="4" t="n">
        <v>0.09557934105396269</v>
      </c>
      <c r="Q14" s="4" t="n">
        <v>0.0539714619517326</v>
      </c>
      <c r="R14" s="4" t="n">
        <v>0.0438591353595256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[10942, 3]</t>
        </is>
      </c>
      <c r="I15" s="3" t="inlineStr">
        <is>
          <t>[10942, 3]</t>
        </is>
      </c>
      <c r="J15" s="3" t="n"/>
      <c r="K15" s="3" t="inlineStr">
        <is>
          <t>[10942, 3, 3]</t>
        </is>
      </c>
      <c r="L15" s="3" t="inlineStr">
        <is>
          <t>[false, false, false]</t>
        </is>
      </c>
      <c r="M15" s="4" t="n">
        <v>0.9402438402175904</v>
      </c>
      <c r="N15" s="4" t="n">
        <v>0.0460808388888835</v>
      </c>
      <c r="O15" s="4" t="n">
        <v>0.013675239868462</v>
      </c>
      <c r="P15" s="4" t="n">
        <v>0.0743141174316406</v>
      </c>
      <c r="Q15" s="4" t="n">
        <v>0.06345108151435851</v>
      </c>
      <c r="R15" s="4" t="n">
        <v>0.0195211004465818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[10942, 3]</t>
        </is>
      </c>
      <c r="I16" s="3" t="inlineStr">
        <is>
          <t>[10942, 3]</t>
        </is>
      </c>
      <c r="J16" s="3" t="n"/>
      <c r="K16" s="3" t="inlineStr">
        <is>
          <t>[10942, 3, 64]</t>
        </is>
      </c>
      <c r="L16" s="3" t="inlineStr">
        <is>
          <t>[false, false, false]</t>
        </is>
      </c>
      <c r="M16" s="4" t="n">
        <v>0.937329888343811</v>
      </c>
      <c r="N16" s="4" t="n">
        <v>0.0398881733417511</v>
      </c>
      <c r="O16" s="4" t="n">
        <v>0.0227820239961147</v>
      </c>
      <c r="P16" s="4" t="n">
        <v>0.0949533134698867</v>
      </c>
      <c r="Q16" s="4" t="n">
        <v>0.0532118938863277</v>
      </c>
      <c r="R16" s="4" t="n">
        <v>0.0434572994709014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[10942, 3]</t>
        </is>
      </c>
      <c r="I17" s="3" t="inlineStr">
        <is>
          <t>[10942, 3]</t>
        </is>
      </c>
      <c r="J17" s="3" t="n"/>
      <c r="K17" s="3" t="inlineStr">
        <is>
          <t>[10942, 3, 3]</t>
        </is>
      </c>
      <c r="L17" s="3" t="inlineStr">
        <is>
          <t>[false, false, false]</t>
        </is>
      </c>
      <c r="M17" s="4" t="n">
        <v>0.9631067514419556</v>
      </c>
      <c r="N17" s="4" t="n">
        <v>0.0295077692717313</v>
      </c>
      <c r="O17" s="4" t="n">
        <v>0.0073854522779583</v>
      </c>
      <c r="P17" s="4" t="n">
        <v>0.0383620597422122</v>
      </c>
      <c r="Q17" s="4" t="n">
        <v>0.0363892279565334</v>
      </c>
      <c r="R17" s="4" t="n">
        <v>0.0031378916464746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[10942, 3]</t>
        </is>
      </c>
      <c r="I18" s="3" t="inlineStr">
        <is>
          <t>[10942, 3]</t>
        </is>
      </c>
      <c r="J18" s="3" t="n"/>
      <c r="K18" s="3" t="inlineStr">
        <is>
          <t>[10942, 3, 64]</t>
        </is>
      </c>
      <c r="L18" s="3" t="inlineStr">
        <is>
          <t>[false, false, false]</t>
        </is>
      </c>
      <c r="M18" s="4" t="n">
        <v>0.937329888343811</v>
      </c>
      <c r="N18" s="4" t="n">
        <v>0.0398881733417511</v>
      </c>
      <c r="O18" s="4" t="n">
        <v>0.0227820239961147</v>
      </c>
      <c r="P18" s="4" t="n">
        <v>0.0949533134698867</v>
      </c>
      <c r="Q18" s="4" t="n">
        <v>0.0532118938863277</v>
      </c>
      <c r="R18" s="4" t="n">
        <v>0.0434572994709014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[10942, 3]</t>
        </is>
      </c>
      <c r="I19" s="3" t="inlineStr">
        <is>
          <t>[10942, 3]</t>
        </is>
      </c>
      <c r="J19" s="3" t="n"/>
      <c r="K19" s="3" t="inlineStr">
        <is>
          <t>[10942, 3, 3]</t>
        </is>
      </c>
      <c r="L19" s="3" t="inlineStr">
        <is>
          <t>[false, false, false]</t>
        </is>
      </c>
      <c r="M19" s="4" t="n">
        <v>0.9631067514419556</v>
      </c>
      <c r="N19" s="4" t="n">
        <v>0.0295077692717313</v>
      </c>
      <c r="O19" s="4" t="n">
        <v>0.0073854522779583</v>
      </c>
      <c r="P19" s="4" t="n">
        <v>0.0383620597422122</v>
      </c>
      <c r="Q19" s="4" t="n">
        <v>0.0363892279565334</v>
      </c>
      <c r="R19" s="4" t="n">
        <v>0.0031378916464746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[10942, 3]</t>
        </is>
      </c>
      <c r="I20" s="3" t="inlineStr">
        <is>
          <t>[10942, 3]</t>
        </is>
      </c>
      <c r="J20" s="3" t="n"/>
      <c r="K20" s="3" t="inlineStr">
        <is>
          <t>[10942, 3, 64]</t>
        </is>
      </c>
      <c r="L20" s="3" t="inlineStr">
        <is>
          <t>[false, false, false]</t>
        </is>
      </c>
      <c r="M20" s="4" t="n">
        <v>0.9616320133209229</v>
      </c>
      <c r="N20" s="4" t="n">
        <v>0.0222712401300668</v>
      </c>
      <c r="O20" s="4" t="n">
        <v>0.0160968247801065</v>
      </c>
      <c r="P20" s="4" t="n">
        <v>0.0675919353961944</v>
      </c>
      <c r="Q20" s="4" t="n">
        <v>0.0374080166220665</v>
      </c>
      <c r="R20" s="4" t="n">
        <v>0.0304652005434036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[10942, 3]</t>
        </is>
      </c>
      <c r="I21" s="3" t="inlineStr">
        <is>
          <t>[10942, 3]</t>
        </is>
      </c>
      <c r="J21" s="3" t="n"/>
      <c r="K21" s="3" t="inlineStr">
        <is>
          <t>[10942, 3, 3]</t>
        </is>
      </c>
      <c r="L21" s="3" t="inlineStr">
        <is>
          <t>[false, false, false]</t>
        </is>
      </c>
      <c r="M21" s="4" t="n">
        <v>0.9592159390449524</v>
      </c>
      <c r="N21" s="4" t="n">
        <v>0.0290413368493318</v>
      </c>
      <c r="O21" s="4" t="n">
        <v>0.011742690578103</v>
      </c>
      <c r="P21" s="4" t="n">
        <v>0.0873685181140899</v>
      </c>
      <c r="Q21" s="4" t="n">
        <v>0.0684316009283065</v>
      </c>
      <c r="R21" s="4" t="n">
        <v>0.027362160384655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[10942, 3]</t>
        </is>
      </c>
      <c r="I22" s="3" t="inlineStr">
        <is>
          <t>[10942, 3]</t>
        </is>
      </c>
      <c r="J22" s="3" t="n"/>
      <c r="K22" s="3" t="inlineStr">
        <is>
          <t>[10942, 3, 64]</t>
        </is>
      </c>
      <c r="L22" s="3" t="inlineStr">
        <is>
          <t>[false, false, false]</t>
        </is>
      </c>
      <c r="M22" s="4" t="n">
        <v>0.9617800116539</v>
      </c>
      <c r="N22" s="4" t="n">
        <v>0.0221786312758922</v>
      </c>
      <c r="O22" s="4" t="n">
        <v>0.0160413049161434</v>
      </c>
      <c r="P22" s="4" t="n">
        <v>0.06726889312267301</v>
      </c>
      <c r="Q22" s="4" t="n">
        <v>0.0372421704232692</v>
      </c>
      <c r="R22" s="4" t="n">
        <v>0.0303048305213451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[10942, 3]</t>
        </is>
      </c>
      <c r="I23" s="3" t="inlineStr">
        <is>
          <t>[10942, 3]</t>
        </is>
      </c>
      <c r="J23" s="3" t="n"/>
      <c r="K23" s="3" t="inlineStr">
        <is>
          <t>[10942, 3, 3]</t>
        </is>
      </c>
      <c r="L23" s="3" t="inlineStr">
        <is>
          <t>[false, false, false]</t>
        </is>
      </c>
      <c r="M23" s="4" t="n">
        <v>0.9827356338500975</v>
      </c>
      <c r="N23" s="4" t="n">
        <v>0.0139217525720596</v>
      </c>
      <c r="O23" s="4" t="n">
        <v>0.0033425500150769</v>
      </c>
      <c r="P23" s="4" t="n">
        <v>0.0477078408002853</v>
      </c>
      <c r="Q23" s="4" t="n">
        <v>0.0433702282607555</v>
      </c>
      <c r="R23" s="4" t="n">
        <v>0.0050914008170366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[10942, 3]</t>
        </is>
      </c>
      <c r="I24" s="3" t="inlineStr">
        <is>
          <t>[10942, 3]</t>
        </is>
      </c>
      <c r="J24" s="3" t="n"/>
      <c r="K24" s="3" t="inlineStr">
        <is>
          <t>[10942, 3, 64]</t>
        </is>
      </c>
      <c r="L24" s="3" t="inlineStr">
        <is>
          <t>[false, false, false]</t>
        </is>
      </c>
      <c r="M24" s="4" t="n">
        <v>0.9617800116539</v>
      </c>
      <c r="N24" s="4" t="n">
        <v>0.0221786312758922</v>
      </c>
      <c r="O24" s="4" t="n">
        <v>0.0160413049161434</v>
      </c>
      <c r="P24" s="4" t="n">
        <v>0.06726889312267301</v>
      </c>
      <c r="Q24" s="4" t="n">
        <v>0.0372421704232692</v>
      </c>
      <c r="R24" s="4" t="n">
        <v>0.0303048305213451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[10942, 3]</t>
        </is>
      </c>
      <c r="I25" s="3" t="inlineStr">
        <is>
          <t>[10942, 3]</t>
        </is>
      </c>
      <c r="J25" s="3" t="n"/>
      <c r="K25" s="3" t="inlineStr">
        <is>
          <t>[10942, 3, 3]</t>
        </is>
      </c>
      <c r="L25" s="3" t="inlineStr">
        <is>
          <t>[false, false, false]</t>
        </is>
      </c>
      <c r="M25" s="4" t="n">
        <v>0.9827356338500975</v>
      </c>
      <c r="N25" s="4" t="n">
        <v>0.0139217525720596</v>
      </c>
      <c r="O25" s="4" t="n">
        <v>0.0033425500150769</v>
      </c>
      <c r="P25" s="4" t="n">
        <v>0.0477078408002853</v>
      </c>
      <c r="Q25" s="4" t="n">
        <v>0.0433702282607555</v>
      </c>
      <c r="R25" s="4" t="n">
        <v>0.0050914008170366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[10942, 3]</t>
        </is>
      </c>
      <c r="I26" s="3" t="inlineStr">
        <is>
          <t>[10942, 3]</t>
        </is>
      </c>
      <c r="J26" s="3" t="n"/>
      <c r="K26" s="3" t="inlineStr">
        <is>
          <t>[10942, 3, 64]</t>
        </is>
      </c>
      <c r="L26" s="3" t="inlineStr">
        <is>
          <t>[false, false, false]</t>
        </is>
      </c>
      <c r="M26" s="4" t="n">
        <v>0.966519832611084</v>
      </c>
      <c r="N26" s="4" t="n">
        <v>0.0195607133209705</v>
      </c>
      <c r="O26" s="4" t="n">
        <v>0.0139194903895258</v>
      </c>
      <c r="P26" s="4" t="n">
        <v>0.0575067065656185</v>
      </c>
      <c r="Q26" s="4" t="n">
        <v>0.0321716293692588</v>
      </c>
      <c r="R26" s="4" t="n">
        <v>0.0256908107548952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[10942, 3]</t>
        </is>
      </c>
      <c r="I27" s="3" t="inlineStr">
        <is>
          <t>[10942, 3]</t>
        </is>
      </c>
      <c r="J27" s="3" t="n"/>
      <c r="K27" s="3" t="inlineStr">
        <is>
          <t>[10942, 3, 3]</t>
        </is>
      </c>
      <c r="L27" s="3" t="inlineStr">
        <is>
          <t>[false, false, false]</t>
        </is>
      </c>
      <c r="M27" s="4" t="n">
        <v>0.9347959756851196</v>
      </c>
      <c r="N27" s="4" t="n">
        <v>0.0454190261662006</v>
      </c>
      <c r="O27" s="4" t="n">
        <v>0.0197849404066801</v>
      </c>
      <c r="P27" s="4" t="n">
        <v>0.1279434710741043</v>
      </c>
      <c r="Q27" s="4" t="n">
        <v>0.09597361832857131</v>
      </c>
      <c r="R27" s="4" t="n">
        <v>0.0449365116655826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[10942, 3]</t>
        </is>
      </c>
      <c r="I28" s="3" t="inlineStr">
        <is>
          <t>[10942, 3]</t>
        </is>
      </c>
      <c r="J28" s="3" t="n"/>
      <c r="K28" s="3" t="inlineStr">
        <is>
          <t>[10942, 3, 64]</t>
        </is>
      </c>
      <c r="L28" s="3" t="inlineStr">
        <is>
          <t>[false, false, false]</t>
        </is>
      </c>
      <c r="M28" s="4" t="n">
        <v>0.9665417075157166</v>
      </c>
      <c r="N28" s="4" t="n">
        <v>0.0195469968020916</v>
      </c>
      <c r="O28" s="4" t="n">
        <v>0.0139112435281276</v>
      </c>
      <c r="P28" s="4" t="n">
        <v>0.0574748069047927</v>
      </c>
      <c r="Q28" s="4" t="n">
        <v>0.0321549214422702</v>
      </c>
      <c r="R28" s="4" t="n">
        <v>0.0256765969097614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[10942, 3]</t>
        </is>
      </c>
      <c r="I29" s="3" t="inlineStr">
        <is>
          <t>[10942, 3]</t>
        </is>
      </c>
      <c r="J29" s="3" t="n"/>
      <c r="K29" s="3" t="inlineStr">
        <is>
          <t>[10942, 3, 3]</t>
        </is>
      </c>
      <c r="L29" s="3" t="inlineStr">
        <is>
          <t>[false, false, false]</t>
        </is>
      </c>
      <c r="M29" s="4" t="n">
        <v>0.9747158885002136</v>
      </c>
      <c r="N29" s="4" t="n">
        <v>0.0201903022825717</v>
      </c>
      <c r="O29" s="4" t="n">
        <v>0.0050937607884407</v>
      </c>
      <c r="P29" s="4" t="n">
        <v>0.0663161426782608</v>
      </c>
      <c r="Q29" s="4" t="n">
        <v>0.0590593814849853</v>
      </c>
      <c r="R29" s="4" t="n">
        <v>0.008940201252698799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[10942, 3]</t>
        </is>
      </c>
      <c r="I30" s="3" t="inlineStr">
        <is>
          <t>[10942, 3]</t>
        </is>
      </c>
      <c r="J30" s="3" t="n"/>
      <c r="K30" s="3" t="inlineStr">
        <is>
          <t>[10942, 3, 64]</t>
        </is>
      </c>
      <c r="L30" s="3" t="inlineStr">
        <is>
          <t>[false, false, false]</t>
        </is>
      </c>
      <c r="M30" s="4" t="n">
        <v>0.9665417075157166</v>
      </c>
      <c r="N30" s="4" t="n">
        <v>0.0195469968020916</v>
      </c>
      <c r="O30" s="4" t="n">
        <v>0.0139112435281276</v>
      </c>
      <c r="P30" s="4" t="n">
        <v>0.0574748069047927</v>
      </c>
      <c r="Q30" s="4" t="n">
        <v>0.0321549214422702</v>
      </c>
      <c r="R30" s="4" t="n">
        <v>0.0256765969097614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[10942, 3]</t>
        </is>
      </c>
      <c r="I31" s="3" t="inlineStr">
        <is>
          <t>[10942, 3]</t>
        </is>
      </c>
      <c r="J31" s="3" t="n"/>
      <c r="K31" s="3" t="inlineStr">
        <is>
          <t>[10942, 3, 3]</t>
        </is>
      </c>
      <c r="L31" s="3" t="inlineStr">
        <is>
          <t>[false, false, false]</t>
        </is>
      </c>
      <c r="M31" s="4" t="n">
        <v>0.9747158885002136</v>
      </c>
      <c r="N31" s="4" t="n">
        <v>0.0201903022825717</v>
      </c>
      <c r="O31" s="4" t="n">
        <v>0.0050937607884407</v>
      </c>
      <c r="P31" s="4" t="n">
        <v>0.0663161426782608</v>
      </c>
      <c r="Q31" s="4" t="n">
        <v>0.0590593814849853</v>
      </c>
      <c r="R31" s="4" t="n">
        <v>0.008940201252698799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[10942, 3]</t>
        </is>
      </c>
      <c r="I32" s="3" t="inlineStr">
        <is>
          <t>[10942, 3]</t>
        </is>
      </c>
      <c r="J32" s="3" t="n"/>
      <c r="K32" s="3" t="inlineStr">
        <is>
          <t>[10942, 3, 64]</t>
        </is>
      </c>
      <c r="L32" s="3" t="inlineStr">
        <is>
          <t>[false, false, false]</t>
        </is>
      </c>
      <c r="M32" s="4" t="n">
        <v>0.9663695096969604</v>
      </c>
      <c r="N32" s="4" t="n">
        <v>0.0198322609066963</v>
      </c>
      <c r="O32" s="4" t="n">
        <v>0.0137982536107301</v>
      </c>
      <c r="P32" s="4" t="n">
        <v>0.0569380261003971</v>
      </c>
      <c r="Q32" s="4" t="n">
        <v>0.0321879014372825</v>
      </c>
      <c r="R32" s="4" t="n">
        <v>0.0253484547138214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[10942, 3]</t>
        </is>
      </c>
      <c r="I33" s="3" t="inlineStr">
        <is>
          <t>[10942, 3]</t>
        </is>
      </c>
      <c r="J33" s="3" t="n"/>
      <c r="K33" s="3" t="inlineStr">
        <is>
          <t>[10942, 3, 3]</t>
        </is>
      </c>
      <c r="L33" s="3" t="inlineStr">
        <is>
          <t>[false, false, false]</t>
        </is>
      </c>
      <c r="M33" s="4" t="n">
        <v>0.9413244724273682</v>
      </c>
      <c r="N33" s="4" t="n">
        <v>0.0400273241102695</v>
      </c>
      <c r="O33" s="4" t="n">
        <v>0.0186482239514589</v>
      </c>
      <c r="P33" s="4" t="n">
        <v>0.1156376972794532</v>
      </c>
      <c r="Q33" s="4" t="n">
        <v>0.0843007639050483</v>
      </c>
      <c r="R33" s="4" t="n">
        <v>0.0438235737383365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[10942, 3]</t>
        </is>
      </c>
      <c r="I34" s="3" t="inlineStr">
        <is>
          <t>[10942, 3]</t>
        </is>
      </c>
      <c r="J34" s="3" t="n"/>
      <c r="K34" s="3" t="inlineStr">
        <is>
          <t>[10942, 3, 64]</t>
        </is>
      </c>
      <c r="L34" s="3" t="inlineStr">
        <is>
          <t>[false, false, false]</t>
        </is>
      </c>
      <c r="M34" s="4" t="n">
        <v>0.9663645029067992</v>
      </c>
      <c r="N34" s="4" t="n">
        <v>0.0198362935334444</v>
      </c>
      <c r="O34" s="4" t="n">
        <v>0.013799138367176</v>
      </c>
      <c r="P34" s="4" t="n">
        <v>0.0569384954869747</v>
      </c>
      <c r="Q34" s="4" t="n">
        <v>0.0321911014616489</v>
      </c>
      <c r="R34" s="4" t="n">
        <v>0.0253478921949863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[10942, 3]</t>
        </is>
      </c>
      <c r="I35" s="3" t="inlineStr">
        <is>
          <t>[10942, 3]</t>
        </is>
      </c>
      <c r="J35" s="3" t="n"/>
      <c r="K35" s="3" t="inlineStr">
        <is>
          <t>[10942, 3, 3]</t>
        </is>
      </c>
      <c r="L35" s="3" t="inlineStr">
        <is>
          <t>[false, false, false]</t>
        </is>
      </c>
      <c r="M35" s="4" t="n">
        <v>0.9775223731994628</v>
      </c>
      <c r="N35" s="4" t="n">
        <v>0.0177233889698982</v>
      </c>
      <c r="O35" s="4" t="n">
        <v>0.0047542201355099</v>
      </c>
      <c r="P35" s="4" t="n">
        <v>0.0566530302166938</v>
      </c>
      <c r="Q35" s="4" t="n">
        <v>0.0504835844039917</v>
      </c>
      <c r="R35" s="4" t="n">
        <v>0.0076479003764688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[10942, 3]</t>
        </is>
      </c>
      <c r="I36" s="3" t="inlineStr">
        <is>
          <t>[10942, 3]</t>
        </is>
      </c>
      <c r="J36" s="3" t="n"/>
      <c r="K36" s="3" t="inlineStr">
        <is>
          <t>[10942, 3, 64]</t>
        </is>
      </c>
      <c r="L36" s="3" t="inlineStr">
        <is>
          <t>[false, false, false]</t>
        </is>
      </c>
      <c r="M36" s="4" t="n">
        <v>0.9663645029067992</v>
      </c>
      <c r="N36" s="4" t="n">
        <v>0.0198362935334444</v>
      </c>
      <c r="O36" s="4" t="n">
        <v>0.013799138367176</v>
      </c>
      <c r="P36" s="4" t="n">
        <v>0.0569384954869747</v>
      </c>
      <c r="Q36" s="4" t="n">
        <v>0.0321911014616489</v>
      </c>
      <c r="R36" s="4" t="n">
        <v>0.0253478921949863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[10942, 3]</t>
        </is>
      </c>
      <c r="I37" s="3" t="inlineStr">
        <is>
          <t>[10942, 3]</t>
        </is>
      </c>
      <c r="J37" s="3" t="n"/>
      <c r="K37" s="3" t="inlineStr">
        <is>
          <t>[10942, 3, 3]</t>
        </is>
      </c>
      <c r="L37" s="3" t="inlineStr">
        <is>
          <t>[false, false, false]</t>
        </is>
      </c>
      <c r="M37" s="4" t="n">
        <v>0.9775223731994628</v>
      </c>
      <c r="N37" s="4" t="n">
        <v>0.0177233889698982</v>
      </c>
      <c r="O37" s="4" t="n">
        <v>0.0047542201355099</v>
      </c>
      <c r="P37" s="4" t="n">
        <v>0.0566530227661132</v>
      </c>
      <c r="Q37" s="4" t="n">
        <v>0.0504835844039917</v>
      </c>
      <c r="R37" s="4" t="n">
        <v>0.0076479003764688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2026-04-29T08:55:14Z</dcterms:created>
  <dcterms:modified xsi:type="dcterms:W3CDTF">2026-04-29T08:55:14Z</dcterms:modified>
</cp:coreProperties>
</file>