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1.249642014503479</v>
      </c>
      <c r="C2" s="4" t="n">
        <v>3.648217678070068</v>
      </c>
      <c r="D2" s="4" t="n">
        <v>3.813641548156738</v>
      </c>
      <c r="E2" s="4" t="n">
        <v>0.2947658402203857</v>
      </c>
      <c r="F2" s="4" t="n">
        <v>0.3646408839779006</v>
      </c>
      <c r="G2" s="4" t="n">
        <v>0.3371104815864023</v>
      </c>
      <c r="H2" s="4" t="n">
        <v>0.005</v>
      </c>
      <c r="I2" s="4" t="n">
        <v>0.3646408839779006</v>
      </c>
      <c r="J2" s="4" t="n">
        <v>0.3371104815864023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2.985108137130737</v>
      </c>
      <c r="C3" s="4" t="n">
        <v>2.604199409484863</v>
      </c>
      <c r="D3" s="4" t="n">
        <v>2.728675127029419</v>
      </c>
      <c r="E3" s="4" t="n">
        <v>0.2947658402203857</v>
      </c>
      <c r="F3" s="4" t="n">
        <v>0.3646408839779006</v>
      </c>
      <c r="G3" s="4" t="n">
        <v>0.3371104815864023</v>
      </c>
      <c r="H3" s="4" t="n">
        <v>0.005</v>
      </c>
      <c r="I3" s="4" t="n">
        <v>0.3646408839779006</v>
      </c>
      <c r="J3" s="4" t="n">
        <v>0.3371104815864023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2.305237054824829</v>
      </c>
      <c r="C4" s="4" t="n">
        <v>1.900199770927429</v>
      </c>
      <c r="D4" s="4" t="n">
        <v>1.98813259601593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1.852906465530396</v>
      </c>
      <c r="C5" s="4" t="n">
        <v>1.555036544799805</v>
      </c>
      <c r="D5" s="4" t="n">
        <v>1.616194605827332</v>
      </c>
      <c r="E5" s="4" t="n">
        <v>0.3732782369146005</v>
      </c>
      <c r="F5" s="4" t="n">
        <v>0.3149171270718232</v>
      </c>
      <c r="G5" s="4" t="n">
        <v>0.3446647780925401</v>
      </c>
      <c r="H5" s="4" t="n">
        <v>0.005</v>
      </c>
      <c r="I5" s="4" t="n">
        <v>0.3646408839779006</v>
      </c>
      <c r="J5" s="4" t="n">
        <v>0.3371104815864023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1.555974245071411</v>
      </c>
      <c r="C6" s="4" t="n">
        <v>1.337976574897766</v>
      </c>
      <c r="D6" s="4" t="n">
        <v>1.377988457679749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1.363632440567017</v>
      </c>
      <c r="C7" s="4" t="n">
        <v>1.19214940071106</v>
      </c>
      <c r="D7" s="4" t="n">
        <v>1.213182330131531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1.262784481048584</v>
      </c>
      <c r="C8" s="4" t="n">
        <v>1.110594034194946</v>
      </c>
      <c r="D8" s="4" t="n">
        <v>1.114297032356262</v>
      </c>
      <c r="E8" s="4" t="n">
        <v>0.3787878787878788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1.211000084877014</v>
      </c>
      <c r="C9" s="4" t="n">
        <v>1.094223976135254</v>
      </c>
      <c r="D9" s="4" t="n">
        <v>1.082819104194641</v>
      </c>
      <c r="E9" s="4" t="n">
        <v>0.4132231404958678</v>
      </c>
      <c r="F9" s="4" t="n">
        <v>0.3259668508287293</v>
      </c>
      <c r="G9" s="4" t="n">
        <v>0.368271954674221</v>
      </c>
      <c r="H9" s="4" t="n">
        <v>0.005</v>
      </c>
      <c r="I9" s="4" t="n">
        <v>0.3646408839779006</v>
      </c>
      <c r="J9" s="4" t="n">
        <v>0.3371104815864023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1.141655564308167</v>
      </c>
      <c r="C10" s="4" t="n">
        <v>1.120308399200439</v>
      </c>
      <c r="D10" s="4" t="n">
        <v>1.097979187965393</v>
      </c>
      <c r="E10" s="4" t="n">
        <v>0.3650137741046832</v>
      </c>
      <c r="F10" s="4" t="n">
        <v>0.3149171270718232</v>
      </c>
      <c r="G10" s="4" t="n">
        <v>0.3465533522190746</v>
      </c>
      <c r="H10" s="4" t="n">
        <v>0.005</v>
      </c>
      <c r="I10" s="4" t="n">
        <v>0.3646408839779006</v>
      </c>
      <c r="J10" s="4" t="n">
        <v>0.3371104815864023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1.224074721336365</v>
      </c>
      <c r="C11" s="4" t="n">
        <v>1.148265480995178</v>
      </c>
      <c r="D11" s="4" t="n">
        <v>1.120782494544983</v>
      </c>
      <c r="E11" s="4" t="n">
        <v>0.3319559228650138</v>
      </c>
      <c r="F11" s="4" t="n">
        <v>0.3038674033149171</v>
      </c>
      <c r="G11" s="4" t="n">
        <v>0.3210576015108593</v>
      </c>
      <c r="H11" s="4" t="n">
        <v>0.005</v>
      </c>
      <c r="I11" s="4" t="n">
        <v>0.3646408839779006</v>
      </c>
      <c r="J11" s="4" t="n">
        <v>0.3371104815864023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1.234143733978271</v>
      </c>
      <c r="C12" s="4" t="n">
        <v>1.164731740951538</v>
      </c>
      <c r="D12" s="4" t="n">
        <v>1.135154366493225</v>
      </c>
      <c r="E12" s="4" t="n">
        <v>0.3305785123966942</v>
      </c>
      <c r="F12" s="4" t="n">
        <v>0.3038674033149171</v>
      </c>
      <c r="G12" s="4" t="n">
        <v>0.3201133144475921</v>
      </c>
      <c r="H12" s="4" t="n">
        <v>0.005</v>
      </c>
      <c r="I12" s="4" t="n">
        <v>0.3646408839779006</v>
      </c>
      <c r="J12" s="4" t="n">
        <v>0.3371104815864023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1.245973348617554</v>
      </c>
      <c r="C13" s="4" t="n">
        <v>1.163201093673706</v>
      </c>
      <c r="D13" s="4" t="n">
        <v>1.134219765663147</v>
      </c>
      <c r="E13" s="4" t="n">
        <v>0.3305785123966942</v>
      </c>
      <c r="F13" s="4" t="n">
        <v>0.3038674033149171</v>
      </c>
      <c r="G13" s="4" t="n">
        <v>0.3201133144475921</v>
      </c>
      <c r="H13" s="4" t="n">
        <v>0.005</v>
      </c>
      <c r="I13" s="4" t="n">
        <v>0.3646408839779006</v>
      </c>
      <c r="J13" s="4" t="n">
        <v>0.3371104815864023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1.20231020450592</v>
      </c>
      <c r="C14" s="4" t="n">
        <v>1.150890231132507</v>
      </c>
      <c r="D14" s="4" t="n">
        <v>1.124232411384583</v>
      </c>
      <c r="E14" s="4" t="n">
        <v>0.3319559228650138</v>
      </c>
      <c r="F14" s="4" t="n">
        <v>0.3038674033149171</v>
      </c>
      <c r="G14" s="4" t="n">
        <v>0.3210576015108593</v>
      </c>
      <c r="H14" s="4" t="n">
        <v>0.005</v>
      </c>
      <c r="I14" s="4" t="n">
        <v>0.3646408839779006</v>
      </c>
      <c r="J14" s="4" t="n">
        <v>0.3371104815864023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1.25425922870636</v>
      </c>
      <c r="C15" s="4" t="n">
        <v>1.132966756820679</v>
      </c>
      <c r="D15" s="4" t="n">
        <v>1.110238313674927</v>
      </c>
      <c r="E15" s="4" t="n">
        <v>0.3347107438016529</v>
      </c>
      <c r="F15" s="4" t="n">
        <v>0.3038674033149171</v>
      </c>
      <c r="G15" s="4" t="n">
        <v>0.3210576015108593</v>
      </c>
      <c r="H15" s="4" t="n">
        <v>0.005</v>
      </c>
      <c r="I15" s="4" t="n">
        <v>0.3646408839779006</v>
      </c>
      <c r="J15" s="4" t="n">
        <v>0.3371104815864023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1.25775682926178</v>
      </c>
      <c r="C16" s="4" t="n">
        <v>1.115894079208374</v>
      </c>
      <c r="D16" s="4" t="n">
        <v>1.098424434661865</v>
      </c>
      <c r="E16" s="4" t="n">
        <v>0.3512396694214876</v>
      </c>
      <c r="F16" s="4" t="n">
        <v>0.2983425414364641</v>
      </c>
      <c r="G16" s="4" t="n">
        <v>0.3333333333333333</v>
      </c>
      <c r="H16" s="4" t="n">
        <v>0.005</v>
      </c>
      <c r="I16" s="4" t="n">
        <v>0.3646408839779006</v>
      </c>
      <c r="J16" s="4" t="n">
        <v>0.3371104815864023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1.18156635761261</v>
      </c>
      <c r="C17" s="4" t="n">
        <v>1.104103684425354</v>
      </c>
      <c r="D17" s="4" t="n">
        <v>1.092457175254822</v>
      </c>
      <c r="E17" s="4" t="n">
        <v>0.6129476584022039</v>
      </c>
      <c r="F17" s="4" t="n">
        <v>0.5082872928176796</v>
      </c>
      <c r="G17" s="4" t="n">
        <v>0.5514636449480642</v>
      </c>
      <c r="H17" s="4" t="n">
        <v>0.005</v>
      </c>
      <c r="I17" s="4" t="n">
        <v>0.5082872928176796</v>
      </c>
      <c r="J17" s="4" t="n">
        <v>0.5514636449480642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1.173973321914673</v>
      </c>
      <c r="C18" s="4" t="n">
        <v>1.099314451217651</v>
      </c>
      <c r="D18" s="4" t="n">
        <v>1.09294068813324</v>
      </c>
      <c r="E18" s="4" t="n">
        <v>0.418732782369146</v>
      </c>
      <c r="F18" s="4" t="n">
        <v>0.3480662983425414</v>
      </c>
      <c r="G18" s="4" t="n">
        <v>0.3692162417374882</v>
      </c>
      <c r="H18" s="4" t="n">
        <v>0.005</v>
      </c>
      <c r="I18" s="4" t="n">
        <v>0.5082872928176796</v>
      </c>
      <c r="J18" s="4" t="n">
        <v>0.5514636449480642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1.154213786125183</v>
      </c>
      <c r="C19" s="4" t="n">
        <v>1.098408341407776</v>
      </c>
      <c r="D19" s="4" t="n">
        <v>1.097017288208008</v>
      </c>
      <c r="E19" s="4" t="n">
        <v>0.3870523415977962</v>
      </c>
      <c r="F19" s="4" t="n">
        <v>0.3314917127071823</v>
      </c>
      <c r="G19" s="4" t="n">
        <v>0.3479697828139754</v>
      </c>
      <c r="H19" s="4" t="n">
        <v>0.005</v>
      </c>
      <c r="I19" s="4" t="n">
        <v>0.5082872928176796</v>
      </c>
      <c r="J19" s="4" t="n">
        <v>0.5514636449480642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1.19659149646759</v>
      </c>
      <c r="C20" s="4" t="n">
        <v>1.09963595867157</v>
      </c>
      <c r="D20" s="4" t="n">
        <v>1.102400779724121</v>
      </c>
      <c r="E20" s="4" t="n">
        <v>0.3815426997245179</v>
      </c>
      <c r="F20" s="4" t="n">
        <v>0.3314917127071823</v>
      </c>
      <c r="G20" s="4" t="n">
        <v>0.346081208687441</v>
      </c>
      <c r="H20" s="4" t="n">
        <v>0.005</v>
      </c>
      <c r="I20" s="4" t="n">
        <v>0.5082872928176796</v>
      </c>
      <c r="J20" s="4" t="n">
        <v>0.5514636449480642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1.162633657455444</v>
      </c>
      <c r="C21" s="4" t="n">
        <v>1.101794958114624</v>
      </c>
      <c r="D21" s="4" t="n">
        <v>1.106811046600342</v>
      </c>
      <c r="E21" s="4" t="n">
        <v>0.3815426997245179</v>
      </c>
      <c r="F21" s="4" t="n">
        <v>0.3314917127071823</v>
      </c>
      <c r="G21" s="4" t="n">
        <v>0.346081208687441</v>
      </c>
      <c r="H21" s="4" t="n">
        <v>0.003</v>
      </c>
      <c r="I21" s="4" t="n">
        <v>0.5082872928176796</v>
      </c>
      <c r="J21" s="4" t="n">
        <v>0.5514636449480642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1.159236073493958</v>
      </c>
      <c r="C22" s="4" t="n">
        <v>1.103333711624146</v>
      </c>
      <c r="D22" s="4" t="n">
        <v>1.109941840171814</v>
      </c>
      <c r="E22" s="4" t="n">
        <v>0.3815426997245179</v>
      </c>
      <c r="F22" s="4" t="n">
        <v>0.3314917127071823</v>
      </c>
      <c r="G22" s="4" t="n">
        <v>0.3451369216241738</v>
      </c>
      <c r="H22" s="4" t="n">
        <v>0.003</v>
      </c>
      <c r="I22" s="4" t="n">
        <v>0.5082872928176796</v>
      </c>
      <c r="J22" s="4" t="n">
        <v>0.5514636449480642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1.147216796875</v>
      </c>
      <c r="C23" s="4" t="n">
        <v>1.10409140586853</v>
      </c>
      <c r="D23" s="4" t="n">
        <v>1.111718535423279</v>
      </c>
      <c r="E23" s="4" t="n">
        <v>0.3801652892561984</v>
      </c>
      <c r="F23" s="4" t="n">
        <v>0.3314917127071823</v>
      </c>
      <c r="G23" s="4" t="n">
        <v>0.3446647780925401</v>
      </c>
      <c r="H23" s="4" t="n">
        <v>0.003</v>
      </c>
      <c r="I23" s="4" t="n">
        <v>0.5082872928176796</v>
      </c>
      <c r="J23" s="4" t="n">
        <v>0.5514636449480642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1.207430243492126</v>
      </c>
      <c r="C24" s="4" t="n">
        <v>1.102666139602661</v>
      </c>
      <c r="D24" s="4" t="n">
        <v>1.11047887802124</v>
      </c>
      <c r="E24" s="4" t="n">
        <v>0.3787878787878788</v>
      </c>
      <c r="F24" s="4" t="n">
        <v>0.3314917127071823</v>
      </c>
      <c r="G24" s="4" t="n">
        <v>0.3446647780925401</v>
      </c>
      <c r="H24" s="4" t="n">
        <v>0.003</v>
      </c>
      <c r="I24" s="4" t="n">
        <v>0.5082872928176796</v>
      </c>
      <c r="J24" s="4" t="n">
        <v>0.5514636449480642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1.113516807556152</v>
      </c>
      <c r="C25" s="4" t="n">
        <v>1.100595235824585</v>
      </c>
      <c r="D25" s="4" t="n">
        <v>1.108261704444885</v>
      </c>
      <c r="E25" s="4" t="n">
        <v>0.3787878787878788</v>
      </c>
      <c r="F25" s="4" t="n">
        <v>0.3314917127071823</v>
      </c>
      <c r="G25" s="4" t="n">
        <v>0.3446647780925401</v>
      </c>
      <c r="H25" s="4" t="n">
        <v>0.003</v>
      </c>
      <c r="I25" s="4" t="n">
        <v>0.5082872928176796</v>
      </c>
      <c r="J25" s="4" t="n">
        <v>0.5514636449480642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1.21220600605011</v>
      </c>
      <c r="C26" s="4" t="n">
        <v>1.096431136131287</v>
      </c>
      <c r="D26" s="4" t="n">
        <v>1.103453874588013</v>
      </c>
      <c r="E26" s="4" t="n">
        <v>0.3787878787878788</v>
      </c>
      <c r="F26" s="4" t="n">
        <v>0.3314917127071823</v>
      </c>
      <c r="G26" s="4" t="n">
        <v>0.3446647780925401</v>
      </c>
      <c r="H26" s="4" t="n">
        <v>0.003</v>
      </c>
      <c r="I26" s="4" t="n">
        <v>0.5082872928176796</v>
      </c>
      <c r="J26" s="4" t="n">
        <v>0.5514636449480642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1.132521510124207</v>
      </c>
      <c r="C27" s="4" t="n">
        <v>1.091744899749756</v>
      </c>
      <c r="D27" s="4" t="n">
        <v>1.098156929016113</v>
      </c>
      <c r="E27" s="4" t="n">
        <v>0.3801652892561984</v>
      </c>
      <c r="F27" s="4" t="n">
        <v>0.3314917127071823</v>
      </c>
      <c r="G27" s="4" t="n">
        <v>0.3446647780925401</v>
      </c>
      <c r="H27" s="4" t="n">
        <v>0.003</v>
      </c>
      <c r="I27" s="4" t="n">
        <v>0.5082872928176796</v>
      </c>
      <c r="J27" s="4" t="n">
        <v>0.5514636449480642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1.105023622512817</v>
      </c>
      <c r="C28" s="4" t="n">
        <v>1.087345361709595</v>
      </c>
      <c r="D28" s="4" t="n">
        <v>1.093146204948425</v>
      </c>
      <c r="E28" s="4" t="n">
        <v>0.3815426997245179</v>
      </c>
      <c r="F28" s="4" t="n">
        <v>0.3314917127071823</v>
      </c>
      <c r="G28" s="4" t="n">
        <v>0.3446647780925401</v>
      </c>
      <c r="H28" s="4" t="n">
        <v>0.003</v>
      </c>
      <c r="I28" s="4" t="n">
        <v>0.5082872928176796</v>
      </c>
      <c r="J28" s="4" t="n">
        <v>0.5514636449480642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1.086859464645386</v>
      </c>
      <c r="C29" s="4" t="n">
        <v>1.082726955413818</v>
      </c>
      <c r="D29" s="4" t="n">
        <v>1.087981700897217</v>
      </c>
      <c r="E29" s="4" t="n">
        <v>0.3829201101928374</v>
      </c>
      <c r="F29" s="4" t="n">
        <v>0.3314917127071823</v>
      </c>
      <c r="G29" s="4" t="n">
        <v>0.3451369216241738</v>
      </c>
      <c r="H29" s="4" t="n">
        <v>0.003</v>
      </c>
      <c r="I29" s="4" t="n">
        <v>0.5082872928176796</v>
      </c>
      <c r="J29" s="4" t="n">
        <v>0.5514636449480642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1.119377493858337</v>
      </c>
      <c r="C30" s="4" t="n">
        <v>1.078137516975403</v>
      </c>
      <c r="D30" s="4" t="n">
        <v>1.082757949829102</v>
      </c>
      <c r="E30" s="4" t="n">
        <v>0.4090909090909091</v>
      </c>
      <c r="F30" s="4" t="n">
        <v>0.3701657458563536</v>
      </c>
      <c r="G30" s="4" t="n">
        <v>0.3635505193578848</v>
      </c>
      <c r="H30" s="4" t="n">
        <v>0.003</v>
      </c>
      <c r="I30" s="4" t="n">
        <v>0.5082872928176796</v>
      </c>
      <c r="J30" s="4" t="n">
        <v>0.5514636449480642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1.108724117279053</v>
      </c>
      <c r="C31" s="4" t="n">
        <v>1.07435417175293</v>
      </c>
      <c r="D31" s="4" t="n">
        <v>1.078478813171387</v>
      </c>
      <c r="E31" s="4" t="n">
        <v>0.3994490358126722</v>
      </c>
      <c r="F31" s="4" t="n">
        <v>0.3535911602209945</v>
      </c>
      <c r="G31" s="4" t="n">
        <v>0.3536355051935788</v>
      </c>
      <c r="H31" s="4" t="n">
        <v>0.003</v>
      </c>
      <c r="I31" s="4" t="n">
        <v>0.5082872928176796</v>
      </c>
      <c r="J31" s="4" t="n">
        <v>0.5514636449480642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1.115954518318176</v>
      </c>
      <c r="C32" s="4" t="n">
        <v>1.070964813232422</v>
      </c>
      <c r="D32" s="4" t="n">
        <v>1.074756622314453</v>
      </c>
      <c r="E32" s="4" t="n">
        <v>0.440771349862259</v>
      </c>
      <c r="F32" s="4" t="n">
        <v>0.3646408839779006</v>
      </c>
      <c r="G32" s="4" t="n">
        <v>0.3786591123701605</v>
      </c>
      <c r="H32" s="4" t="n">
        <v>0.003</v>
      </c>
      <c r="I32" s="4" t="n">
        <v>0.5082872928176796</v>
      </c>
      <c r="J32" s="4" t="n">
        <v>0.5514636449480642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1.090143203735352</v>
      </c>
      <c r="C33" s="4" t="n">
        <v>1.068078637123108</v>
      </c>
      <c r="D33" s="4" t="n">
        <v>1.071653604507446</v>
      </c>
      <c r="E33" s="4" t="n">
        <v>0.4986225895316804</v>
      </c>
      <c r="F33" s="4" t="n">
        <v>0.4364640883977901</v>
      </c>
      <c r="G33" s="4" t="n">
        <v>0.4726156751652502</v>
      </c>
      <c r="H33" s="4" t="n">
        <v>0.003</v>
      </c>
      <c r="I33" s="4" t="n">
        <v>0.5082872928176796</v>
      </c>
      <c r="J33" s="4" t="n">
        <v>0.5514636449480642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1.075177192687988</v>
      </c>
      <c r="C34" s="4" t="n">
        <v>1.065707683563232</v>
      </c>
      <c r="D34" s="4" t="n">
        <v>1.069111108779907</v>
      </c>
      <c r="E34" s="4" t="n">
        <v>0.5137741046831956</v>
      </c>
      <c r="F34" s="4" t="n">
        <v>0.4696132596685083</v>
      </c>
      <c r="G34" s="4" t="n">
        <v>0.4891406987724268</v>
      </c>
      <c r="H34" s="4" t="n">
        <v>0.003</v>
      </c>
      <c r="I34" s="4" t="n">
        <v>0.5082872928176796</v>
      </c>
      <c r="J34" s="4" t="n">
        <v>0.5514636449480642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1.091777324676514</v>
      </c>
      <c r="C35" s="4" t="n">
        <v>1.063646078109741</v>
      </c>
      <c r="D35" s="4" t="n">
        <v>1.06701135635376</v>
      </c>
      <c r="E35" s="4" t="n">
        <v>0.5110192837465565</v>
      </c>
      <c r="F35" s="4" t="n">
        <v>0.4806629834254144</v>
      </c>
      <c r="G35" s="4" t="n">
        <v>0.4858356940509915</v>
      </c>
      <c r="H35" s="4" t="n">
        <v>0.003</v>
      </c>
      <c r="I35" s="4" t="n">
        <v>0.5082872928176796</v>
      </c>
      <c r="J35" s="4" t="n">
        <v>0.5514636449480642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1.086112141609192</v>
      </c>
      <c r="C36" s="4" t="n">
        <v>1.061919450759888</v>
      </c>
      <c r="D36" s="4" t="n">
        <v>1.065133929252625</v>
      </c>
      <c r="E36" s="4" t="n">
        <v>0.5165289256198347</v>
      </c>
      <c r="F36" s="4" t="n">
        <v>0.4585635359116022</v>
      </c>
      <c r="G36" s="4" t="n">
        <v>0.4848914069877243</v>
      </c>
      <c r="H36" s="4" t="n">
        <v>0.003</v>
      </c>
      <c r="I36" s="4" t="n">
        <v>0.5082872928176796</v>
      </c>
      <c r="J36" s="4" t="n">
        <v>0.5514636449480642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1.074957370758057</v>
      </c>
      <c r="C37" s="4" t="n">
        <v>1.060903787612915</v>
      </c>
      <c r="D37" s="4" t="n">
        <v>1.064057230949402</v>
      </c>
      <c r="E37" s="4" t="n">
        <v>0.4807162534435262</v>
      </c>
      <c r="F37" s="4" t="n">
        <v>0.4198895027624309</v>
      </c>
      <c r="G37" s="4" t="n">
        <v>0.4126534466477809</v>
      </c>
      <c r="H37" s="4" t="n">
        <v>0.003</v>
      </c>
      <c r="I37" s="4" t="n">
        <v>0.5082872928176796</v>
      </c>
      <c r="J37" s="4" t="n">
        <v>0.5514636449480642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1.066929817199707</v>
      </c>
      <c r="C38" s="4" t="n">
        <v>1.060833811759949</v>
      </c>
      <c r="D38" s="4" t="n">
        <v>1.063938856124878</v>
      </c>
      <c r="E38" s="4" t="n">
        <v>0.4311294765840221</v>
      </c>
      <c r="F38" s="4" t="n">
        <v>0.3977900552486188</v>
      </c>
      <c r="G38" s="4" t="n">
        <v>0.3833805476864967</v>
      </c>
      <c r="H38" s="4" t="n">
        <v>0.003</v>
      </c>
      <c r="I38" s="4" t="n">
        <v>0.5082872928176796</v>
      </c>
      <c r="J38" s="4" t="n">
        <v>0.5514636449480642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1.076176404953003</v>
      </c>
      <c r="C39" s="4" t="n">
        <v>1.061553597450256</v>
      </c>
      <c r="D39" s="4" t="n">
        <v>1.064490914344788</v>
      </c>
      <c r="E39" s="4" t="n">
        <v>0.3953168044077135</v>
      </c>
      <c r="F39" s="4" t="n">
        <v>0.3425414364640884</v>
      </c>
      <c r="G39" s="4" t="n">
        <v>0.3536355051935788</v>
      </c>
      <c r="H39" s="4" t="n">
        <v>0.003</v>
      </c>
      <c r="I39" s="4" t="n">
        <v>0.5082872928176796</v>
      </c>
      <c r="J39" s="4" t="n">
        <v>0.5514636449480642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1.084139704704285</v>
      </c>
      <c r="C40" s="4" t="n">
        <v>1.062592387199402</v>
      </c>
      <c r="D40" s="4" t="n">
        <v>1.065490961074829</v>
      </c>
      <c r="E40" s="4" t="n">
        <v>0.3815426997245179</v>
      </c>
      <c r="F40" s="4" t="n">
        <v>0.3370165745856354</v>
      </c>
      <c r="G40" s="4" t="n">
        <v>0.3451369216241738</v>
      </c>
      <c r="H40" s="4" t="n">
        <v>0.003</v>
      </c>
      <c r="I40" s="4" t="n">
        <v>0.5082872928176796</v>
      </c>
      <c r="J40" s="4" t="n">
        <v>0.5514636449480642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1.055055260658264</v>
      </c>
      <c r="C41" s="4" t="n">
        <v>1.064619541168213</v>
      </c>
      <c r="D41" s="4" t="n">
        <v>1.067581534385681</v>
      </c>
      <c r="E41" s="4" t="n">
        <v>0.3774104683195592</v>
      </c>
      <c r="F41" s="4" t="n">
        <v>0.3370165745856354</v>
      </c>
      <c r="G41" s="4" t="n">
        <v>0.3441926345609065</v>
      </c>
      <c r="H41" s="4" t="n">
        <v>0.003</v>
      </c>
      <c r="I41" s="4" t="n">
        <v>0.5082872928176796</v>
      </c>
      <c r="J41" s="4" t="n">
        <v>0.5514636449480642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1.061134338378906</v>
      </c>
      <c r="C42" s="4" t="n">
        <v>1.066860675811768</v>
      </c>
      <c r="D42" s="4" t="n">
        <v>1.069714903831482</v>
      </c>
      <c r="E42" s="4" t="n">
        <v>0.3774104683195592</v>
      </c>
      <c r="F42" s="4" t="n">
        <v>0.3314917127071823</v>
      </c>
      <c r="G42" s="4" t="n">
        <v>0.3441926345609065</v>
      </c>
      <c r="H42" s="4" t="n">
        <v>0.003</v>
      </c>
      <c r="I42" s="4" t="n">
        <v>0.5082872928176796</v>
      </c>
      <c r="J42" s="4" t="n">
        <v>0.5514636449480642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1.046645641326904</v>
      </c>
      <c r="C43" s="4" t="n">
        <v>1.068157434463501</v>
      </c>
      <c r="D43" s="4" t="n">
        <v>1.070931553840637</v>
      </c>
      <c r="E43" s="4" t="n">
        <v>0.3774104683195592</v>
      </c>
      <c r="F43" s="4" t="n">
        <v>0.3314917127071823</v>
      </c>
      <c r="G43" s="4" t="n">
        <v>0.3441926345609065</v>
      </c>
      <c r="H43" s="4" t="n">
        <v>0.003</v>
      </c>
      <c r="I43" s="4" t="n">
        <v>0.5082872928176796</v>
      </c>
      <c r="J43" s="4" t="n">
        <v>0.5514636449480642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1.053425312042236</v>
      </c>
      <c r="C44" s="4" t="n">
        <v>1.067185759544373</v>
      </c>
      <c r="D44" s="4" t="n">
        <v>1.070070028305054</v>
      </c>
      <c r="E44" s="4" t="n">
        <v>0.3774104683195592</v>
      </c>
      <c r="F44" s="4" t="n">
        <v>0.3314917127071823</v>
      </c>
      <c r="G44" s="4" t="n">
        <v>0.3441926345609065</v>
      </c>
      <c r="H44" s="4" t="n">
        <v>0.003</v>
      </c>
      <c r="I44" s="4" t="n">
        <v>0.5082872928176796</v>
      </c>
      <c r="J44" s="4" t="n">
        <v>0.5514636449480642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1.039746880531311</v>
      </c>
      <c r="C45" s="4" t="n">
        <v>1.064388751983643</v>
      </c>
      <c r="D45" s="4" t="n">
        <v>1.067486524581909</v>
      </c>
      <c r="E45" s="4" t="n">
        <v>0.3774104683195592</v>
      </c>
      <c r="F45" s="4" t="n">
        <v>0.3314917127071823</v>
      </c>
      <c r="G45" s="4" t="n">
        <v>0.3441926345609065</v>
      </c>
      <c r="H45" s="4" t="n">
        <v>0.003</v>
      </c>
      <c r="I45" s="4" t="n">
        <v>0.5082872928176796</v>
      </c>
      <c r="J45" s="4" t="n">
        <v>0.5514636449480642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1.048728466033936</v>
      </c>
      <c r="C46" s="4" t="n">
        <v>1.059922218322754</v>
      </c>
      <c r="D46" s="4" t="n">
        <v>1.063324451446533</v>
      </c>
      <c r="E46" s="4" t="n">
        <v>0.3774104683195592</v>
      </c>
      <c r="F46" s="4" t="n">
        <v>0.3370165745856354</v>
      </c>
      <c r="G46" s="4" t="n">
        <v>0.3441926345609065</v>
      </c>
      <c r="H46" s="4" t="n">
        <v>0.003</v>
      </c>
      <c r="I46" s="4" t="n">
        <v>0.5082872928176796</v>
      </c>
      <c r="J46" s="4" t="n">
        <v>0.5514636449480642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1.048909664154053</v>
      </c>
      <c r="C47" s="4" t="n">
        <v>1.055474162101746</v>
      </c>
      <c r="D47" s="4" t="n">
        <v>1.059134602546692</v>
      </c>
      <c r="E47" s="4" t="n">
        <v>0.3801652892561984</v>
      </c>
      <c r="F47" s="4" t="n">
        <v>0.3370165745856354</v>
      </c>
      <c r="G47" s="4" t="n">
        <v>0.3441926345609065</v>
      </c>
      <c r="H47" s="4" t="n">
        <v>0.003</v>
      </c>
      <c r="I47" s="4" t="n">
        <v>0.5082872928176796</v>
      </c>
      <c r="J47" s="4" t="n">
        <v>0.5514636449480642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1.035850882530212</v>
      </c>
      <c r="C48" s="4" t="n">
        <v>1.050633072853088</v>
      </c>
      <c r="D48" s="4" t="n">
        <v>1.054546236991882</v>
      </c>
      <c r="E48" s="4" t="n">
        <v>0.3829201101928374</v>
      </c>
      <c r="F48" s="4" t="n">
        <v>0.3370165745856354</v>
      </c>
      <c r="G48" s="4" t="n">
        <v>0.346081208687441</v>
      </c>
      <c r="H48" s="4" t="n">
        <v>0.003</v>
      </c>
      <c r="I48" s="4" t="n">
        <v>0.5082872928176796</v>
      </c>
      <c r="J48" s="4" t="n">
        <v>0.5514636449480642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1.035906553268433</v>
      </c>
      <c r="C49" s="4" t="n">
        <v>1.04539680480957</v>
      </c>
      <c r="D49" s="4" t="n">
        <v>1.049470901489258</v>
      </c>
      <c r="E49" s="4" t="n">
        <v>0.3939393939393939</v>
      </c>
      <c r="F49" s="4" t="n">
        <v>0.3370165745856354</v>
      </c>
      <c r="G49" s="4" t="n">
        <v>0.3503305004721435</v>
      </c>
      <c r="H49" s="4" t="n">
        <v>0.003</v>
      </c>
      <c r="I49" s="4" t="n">
        <v>0.5082872928176796</v>
      </c>
      <c r="J49" s="4" t="n">
        <v>0.5514636449480642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1.050390601158142</v>
      </c>
      <c r="C50" s="4" t="n">
        <v>1.040161967277527</v>
      </c>
      <c r="D50" s="4" t="n">
        <v>1.044565916061401</v>
      </c>
      <c r="E50" s="4" t="n">
        <v>0.4352617079889807</v>
      </c>
      <c r="F50" s="4" t="n">
        <v>0.3867403314917127</v>
      </c>
      <c r="G50" s="4" t="n">
        <v>0.3881019830028329</v>
      </c>
      <c r="H50" s="4" t="n">
        <v>0.003</v>
      </c>
      <c r="I50" s="4" t="n">
        <v>0.5082872928176796</v>
      </c>
      <c r="J50" s="4" t="n">
        <v>0.5514636449480642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1.03074038028717</v>
      </c>
      <c r="C51" s="4" t="n">
        <v>1.036293029785156</v>
      </c>
      <c r="D51" s="4" t="n">
        <v>1.04112446308136</v>
      </c>
      <c r="E51" s="4" t="n">
        <v>0.5289256198347108</v>
      </c>
      <c r="F51" s="4" t="n">
        <v>0.5027624309392266</v>
      </c>
      <c r="G51" s="4" t="n">
        <v>0.4721435316336166</v>
      </c>
      <c r="H51" s="4" t="n">
        <v>0.003</v>
      </c>
      <c r="I51" s="4" t="n">
        <v>0.5082872928176796</v>
      </c>
      <c r="J51" s="4" t="n">
        <v>0.5514636449480642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1.037561893463135</v>
      </c>
      <c r="C52" s="4" t="n">
        <v>1.032987117767334</v>
      </c>
      <c r="D52" s="4" t="n">
        <v>1.038322925567627</v>
      </c>
      <c r="E52" s="4" t="n">
        <v>0.581267217630854</v>
      </c>
      <c r="F52" s="4" t="n">
        <v>0.5414364640883977</v>
      </c>
      <c r="G52" s="4" t="n">
        <v>0.5439093484419264</v>
      </c>
      <c r="H52" s="4" t="n">
        <v>0.003</v>
      </c>
      <c r="I52" s="4" t="n">
        <v>0.5414364640883977</v>
      </c>
      <c r="J52" s="4" t="n">
        <v>0.5439093484419264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1.022157311439514</v>
      </c>
      <c r="C53" s="4" t="n">
        <v>1.030193328857422</v>
      </c>
      <c r="D53" s="4" t="n">
        <v>1.035732746124268</v>
      </c>
      <c r="E53" s="4" t="n">
        <v>0.5991735537190083</v>
      </c>
      <c r="F53" s="4" t="n">
        <v>0.5635359116022099</v>
      </c>
      <c r="G53" s="4" t="n">
        <v>0.5547686496694996</v>
      </c>
      <c r="H53" s="4" t="n">
        <v>0.003</v>
      </c>
      <c r="I53" s="4" t="n">
        <v>0.5635359116022099</v>
      </c>
      <c r="J53" s="4" t="n">
        <v>0.5547686496694996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1.037929534912109</v>
      </c>
      <c r="C54" s="4" t="n">
        <v>1.027846574783325</v>
      </c>
      <c r="D54" s="4" t="n">
        <v>1.033529877662659</v>
      </c>
      <c r="E54" s="4" t="n">
        <v>0.6005509641873278</v>
      </c>
      <c r="F54" s="4" t="n">
        <v>0.5580110497237569</v>
      </c>
      <c r="G54" s="4" t="n">
        <v>0.5561850802644004</v>
      </c>
      <c r="H54" s="4" t="n">
        <v>0.003</v>
      </c>
      <c r="I54" s="4" t="n">
        <v>0.5635359116022099</v>
      </c>
      <c r="J54" s="4" t="n">
        <v>0.5547686496694996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1.021099090576172</v>
      </c>
      <c r="C55" s="4" t="n">
        <v>1.026673555374146</v>
      </c>
      <c r="D55" s="4" t="n">
        <v>1.03229546546936</v>
      </c>
      <c r="E55" s="4" t="n">
        <v>0.5771349862258953</v>
      </c>
      <c r="F55" s="4" t="n">
        <v>0.5082872928176796</v>
      </c>
      <c r="G55" s="4" t="n">
        <v>0.5254957507082153</v>
      </c>
      <c r="H55" s="4" t="n">
        <v>0.003</v>
      </c>
      <c r="I55" s="4" t="n">
        <v>0.5635359116022099</v>
      </c>
      <c r="J55" s="4" t="n">
        <v>0.5547686496694996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1.028957605361938</v>
      </c>
      <c r="C56" s="4" t="n">
        <v>1.026280641555786</v>
      </c>
      <c r="D56" s="4" t="n">
        <v>1.031642198562622</v>
      </c>
      <c r="E56" s="4" t="n">
        <v>0.4958677685950413</v>
      </c>
      <c r="F56" s="4" t="n">
        <v>0.4419889502762431</v>
      </c>
      <c r="G56" s="4" t="n">
        <v>0.4353163361661945</v>
      </c>
      <c r="H56" s="4" t="n">
        <v>0.003</v>
      </c>
      <c r="I56" s="4" t="n">
        <v>0.5635359116022099</v>
      </c>
      <c r="J56" s="4" t="n">
        <v>0.5547686496694996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1.003707647323608</v>
      </c>
      <c r="C57" s="4" t="n">
        <v>1.027190804481506</v>
      </c>
      <c r="D57" s="4" t="n">
        <v>1.03235924243927</v>
      </c>
      <c r="E57" s="4" t="n">
        <v>0.4173553719008264</v>
      </c>
      <c r="F57" s="4" t="n">
        <v>0.3756906077348066</v>
      </c>
      <c r="G57" s="4" t="n">
        <v>0.3739376770538244</v>
      </c>
      <c r="H57" s="4" t="n">
        <v>0.003</v>
      </c>
      <c r="I57" s="4" t="n">
        <v>0.5635359116022099</v>
      </c>
      <c r="J57" s="4" t="n">
        <v>0.5547686496694996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1.014865159988403</v>
      </c>
      <c r="C58" s="4" t="n">
        <v>1.029277324676514</v>
      </c>
      <c r="D58" s="4" t="n">
        <v>1.033846735954285</v>
      </c>
      <c r="E58" s="4" t="n">
        <v>0.3980716253443526</v>
      </c>
      <c r="F58" s="4" t="n">
        <v>0.3425414364640884</v>
      </c>
      <c r="G58" s="4" t="n">
        <v>0.3526912181303116</v>
      </c>
      <c r="H58" s="4" t="n">
        <v>0.003</v>
      </c>
      <c r="I58" s="4" t="n">
        <v>0.5635359116022099</v>
      </c>
      <c r="J58" s="4" t="n">
        <v>0.5547686496694996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1.01557719707489</v>
      </c>
      <c r="C59" s="4" t="n">
        <v>1.031058549880981</v>
      </c>
      <c r="D59" s="4" t="n">
        <v>1.034716129302979</v>
      </c>
      <c r="E59" s="4" t="n">
        <v>0.3911845730027548</v>
      </c>
      <c r="F59" s="4" t="n">
        <v>0.3425414364640884</v>
      </c>
      <c r="G59" s="4" t="n">
        <v>0.3498583569405099</v>
      </c>
      <c r="H59" s="4" t="n">
        <v>0.003</v>
      </c>
      <c r="I59" s="4" t="n">
        <v>0.5635359116022099</v>
      </c>
      <c r="J59" s="4" t="n">
        <v>0.5547686496694996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1.003728866577148</v>
      </c>
      <c r="C60" s="4" t="n">
        <v>1.030483841896057</v>
      </c>
      <c r="D60" s="4" t="n">
        <v>1.033751130104065</v>
      </c>
      <c r="E60" s="4" t="n">
        <v>0.3966942148760331</v>
      </c>
      <c r="F60" s="4" t="n">
        <v>0.3480662983425414</v>
      </c>
      <c r="G60" s="4" t="n">
        <v>0.3493862134088763</v>
      </c>
      <c r="H60" s="4" t="n">
        <v>0.003</v>
      </c>
      <c r="I60" s="4" t="n">
        <v>0.5635359116022099</v>
      </c>
      <c r="J60" s="4" t="n">
        <v>0.5547686496694996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1.021032691001892</v>
      </c>
      <c r="C61" s="4" t="n">
        <v>1.02610969543457</v>
      </c>
      <c r="D61" s="4" t="n">
        <v>1.02948272228241</v>
      </c>
      <c r="E61" s="4" t="n">
        <v>0.4049586776859504</v>
      </c>
      <c r="F61" s="4" t="n">
        <v>0.3480662983425414</v>
      </c>
      <c r="G61" s="4" t="n">
        <v>0.3536355051935788</v>
      </c>
      <c r="H61" s="4" t="n">
        <v>0.003</v>
      </c>
      <c r="I61" s="4" t="n">
        <v>0.5635359116022099</v>
      </c>
      <c r="J61" s="4" t="n">
        <v>0.5547686496694996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0.9937453269958496</v>
      </c>
      <c r="C62" s="4" t="n">
        <v>1.019871354103088</v>
      </c>
      <c r="D62" s="4" t="n">
        <v>1.023203253746033</v>
      </c>
      <c r="E62" s="4" t="n">
        <v>0.4201101928374656</v>
      </c>
      <c r="F62" s="4" t="n">
        <v>0.3646408839779006</v>
      </c>
      <c r="G62" s="4" t="n">
        <v>0.3597733711048159</v>
      </c>
      <c r="H62" s="4" t="n">
        <v>0.003</v>
      </c>
      <c r="I62" s="4" t="n">
        <v>0.5635359116022099</v>
      </c>
      <c r="J62" s="4" t="n">
        <v>0.5547686496694996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0.9823768138885498</v>
      </c>
      <c r="C63" s="4" t="n">
        <v>1.01016628742218</v>
      </c>
      <c r="D63" s="4" t="n">
        <v>1.013769626617432</v>
      </c>
      <c r="E63" s="4" t="n">
        <v>0.4573002754820937</v>
      </c>
      <c r="F63" s="4" t="n">
        <v>0.3922651933701657</v>
      </c>
      <c r="G63" s="4" t="n">
        <v>0.3862134088762984</v>
      </c>
      <c r="H63" s="4" t="n">
        <v>0.003</v>
      </c>
      <c r="I63" s="4" t="n">
        <v>0.5635359116022099</v>
      </c>
      <c r="J63" s="4" t="n">
        <v>0.5547686496694996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0.986714243888855</v>
      </c>
      <c r="C64" s="4" t="n">
        <v>0.9982865452766418</v>
      </c>
      <c r="D64" s="4" t="n">
        <v>1.002332329750061</v>
      </c>
      <c r="E64" s="4" t="n">
        <v>0.5206611570247934</v>
      </c>
      <c r="F64" s="4" t="n">
        <v>0.4585635359116022</v>
      </c>
      <c r="G64" s="4" t="n">
        <v>0.449480642115203</v>
      </c>
      <c r="H64" s="4" t="n">
        <v>0.003</v>
      </c>
      <c r="I64" s="4" t="n">
        <v>0.5635359116022099</v>
      </c>
      <c r="J64" s="4" t="n">
        <v>0.5547686496694996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0.9518851041793823</v>
      </c>
      <c r="C65" s="4" t="n">
        <v>0.9875012040138245</v>
      </c>
      <c r="D65" s="4" t="n">
        <v>0.9926607012748718</v>
      </c>
      <c r="E65" s="4" t="n">
        <v>0.5909090909090909</v>
      </c>
      <c r="F65" s="4" t="n">
        <v>0.5138121546961326</v>
      </c>
      <c r="G65" s="4" t="n">
        <v>0.5198300283286119</v>
      </c>
      <c r="H65" s="4" t="n">
        <v>0.003</v>
      </c>
      <c r="I65" s="4" t="n">
        <v>0.5635359116022099</v>
      </c>
      <c r="J65" s="4" t="n">
        <v>0.5547686496694996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0.9660046100616455</v>
      </c>
      <c r="C66" s="4" t="n">
        <v>0.9788963198661804</v>
      </c>
      <c r="D66" s="4" t="n">
        <v>0.9852406978607178</v>
      </c>
      <c r="E66" s="4" t="n">
        <v>0.6584022038567493</v>
      </c>
      <c r="F66" s="4" t="n">
        <v>0.574585635359116</v>
      </c>
      <c r="G66" s="4" t="n">
        <v>0.5703493862134089</v>
      </c>
      <c r="H66" s="4" t="n">
        <v>0.003</v>
      </c>
      <c r="I66" s="4" t="n">
        <v>0.574585635359116</v>
      </c>
      <c r="J66" s="4" t="n">
        <v>0.5703493862134089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0.981126070022583</v>
      </c>
      <c r="C67" s="4" t="n">
        <v>0.9736735224723816</v>
      </c>
      <c r="D67" s="4" t="n">
        <v>0.9811350107192993</v>
      </c>
      <c r="E67" s="4" t="n">
        <v>0.6363636363636364</v>
      </c>
      <c r="F67" s="4" t="n">
        <v>0.5580110497237569</v>
      </c>
      <c r="G67" s="4" t="n">
        <v>0.5486307837582625</v>
      </c>
      <c r="H67" s="4" t="n">
        <v>0.003</v>
      </c>
      <c r="I67" s="4" t="n">
        <v>0.574585635359116</v>
      </c>
      <c r="J67" s="4" t="n">
        <v>0.5703493862134089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0.9459512829780579</v>
      </c>
      <c r="C68" s="4" t="n">
        <v>0.9691206216812134</v>
      </c>
      <c r="D68" s="4" t="n">
        <v>0.9783098697662354</v>
      </c>
      <c r="E68" s="4" t="n">
        <v>0.571625344352617</v>
      </c>
      <c r="F68" s="4" t="n">
        <v>0.5082872928176796</v>
      </c>
      <c r="G68" s="4" t="n">
        <v>0.5</v>
      </c>
      <c r="H68" s="4" t="n">
        <v>0.003</v>
      </c>
      <c r="I68" s="4" t="n">
        <v>0.574585635359116</v>
      </c>
      <c r="J68" s="4" t="n">
        <v>0.5703493862134089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0.9655681252479553</v>
      </c>
      <c r="C69" s="4" t="n">
        <v>0.9620924592018127</v>
      </c>
      <c r="D69" s="4" t="n">
        <v>0.9732990860939026</v>
      </c>
      <c r="E69" s="4" t="n">
        <v>0.5413223140495868</v>
      </c>
      <c r="F69" s="4" t="n">
        <v>0.4917127071823205</v>
      </c>
      <c r="G69" s="4" t="n">
        <v>0.4763928234183192</v>
      </c>
      <c r="H69" s="4" t="n">
        <v>0.003</v>
      </c>
      <c r="I69" s="4" t="n">
        <v>0.574585635359116</v>
      </c>
      <c r="J69" s="4" t="n">
        <v>0.5703493862134089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0.9293771386146545</v>
      </c>
      <c r="C70" s="4" t="n">
        <v>0.9511950016021729</v>
      </c>
      <c r="D70" s="4" t="n">
        <v>0.9644527435302734</v>
      </c>
      <c r="E70" s="4" t="n">
        <v>0.5289256198347108</v>
      </c>
      <c r="F70" s="4" t="n">
        <v>0.4917127071823205</v>
      </c>
      <c r="G70" s="4" t="n">
        <v>0.4707271010387158</v>
      </c>
      <c r="H70" s="4" t="n">
        <v>0.003</v>
      </c>
      <c r="I70" s="4" t="n">
        <v>0.574585635359116</v>
      </c>
      <c r="J70" s="4" t="n">
        <v>0.5703493862134089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0.9156508445739746</v>
      </c>
      <c r="C71" s="4" t="n">
        <v>0.9327390193939209</v>
      </c>
      <c r="D71" s="4" t="n">
        <v>0.948493480682373</v>
      </c>
      <c r="E71" s="4" t="n">
        <v>0.5785123966942148</v>
      </c>
      <c r="F71" s="4" t="n">
        <v>0.5469613259668509</v>
      </c>
      <c r="G71" s="4" t="n">
        <v>0.506137865911237</v>
      </c>
      <c r="H71" s="4" t="n">
        <v>0.003</v>
      </c>
      <c r="I71" s="4" t="n">
        <v>0.574585635359116</v>
      </c>
      <c r="J71" s="4" t="n">
        <v>0.5703493862134089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0.9112069606781006</v>
      </c>
      <c r="C72" s="4" t="n">
        <v>0.9135719537734985</v>
      </c>
      <c r="D72" s="4" t="n">
        <v>0.9310631155967712</v>
      </c>
      <c r="E72" s="4" t="n">
        <v>0.6377410468319559</v>
      </c>
      <c r="F72" s="4" t="n">
        <v>0.569060773480663</v>
      </c>
      <c r="G72" s="4" t="n">
        <v>0.5547686496694996</v>
      </c>
      <c r="H72" s="4" t="n">
        <v>0.003</v>
      </c>
      <c r="I72" s="4" t="n">
        <v>0.574585635359116</v>
      </c>
      <c r="J72" s="4" t="n">
        <v>0.5703493862134089</v>
      </c>
      <c r="K72" s="3" t="n">
        <v>64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0.9392407536506653</v>
      </c>
      <c r="C73" s="4" t="n">
        <v>0.8806608319282532</v>
      </c>
      <c r="D73" s="4" t="n">
        <v>0.8991982936859131</v>
      </c>
      <c r="E73" s="4" t="n">
        <v>0.7272727272727273</v>
      </c>
      <c r="F73" s="4" t="n">
        <v>0.6464088397790055</v>
      </c>
      <c r="G73" s="4" t="n">
        <v>0.6534466477809254</v>
      </c>
      <c r="H73" s="4" t="n">
        <v>0.003</v>
      </c>
      <c r="I73" s="4" t="n">
        <v>0.6464088397790055</v>
      </c>
      <c r="J73" s="4" t="n">
        <v>0.6534466477809254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0.9050400853157043</v>
      </c>
      <c r="C74" s="4" t="n">
        <v>0.8520214557647705</v>
      </c>
      <c r="D74" s="4" t="n">
        <v>0.8706243634223938</v>
      </c>
      <c r="E74" s="4" t="n">
        <v>0.7947658402203857</v>
      </c>
      <c r="F74" s="4" t="n">
        <v>0.7569060773480663</v>
      </c>
      <c r="G74" s="4" t="n">
        <v>0.73890462700661</v>
      </c>
      <c r="H74" s="4" t="n">
        <v>0.003</v>
      </c>
      <c r="I74" s="4" t="n">
        <v>0.7569060773480663</v>
      </c>
      <c r="J74" s="4" t="n">
        <v>0.73890462700661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0.8983832001686096</v>
      </c>
      <c r="C75" s="4" t="n">
        <v>0.8275062441825867</v>
      </c>
      <c r="D75" s="4" t="n">
        <v>0.8457944989204407</v>
      </c>
      <c r="E75" s="4" t="n">
        <v>0.8360881542699724</v>
      </c>
      <c r="F75" s="4" t="n">
        <v>0.7790055248618785</v>
      </c>
      <c r="G75" s="4" t="n">
        <v>0.779508970727101</v>
      </c>
      <c r="H75" s="4" t="n">
        <v>0.003</v>
      </c>
      <c r="I75" s="4" t="n">
        <v>0.7790055248618785</v>
      </c>
      <c r="J75" s="4" t="n">
        <v>0.779508970727101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0.8870576620101929</v>
      </c>
      <c r="C76" s="4" t="n">
        <v>0.8063217997550964</v>
      </c>
      <c r="D76" s="4" t="n">
        <v>0.8254915475845337</v>
      </c>
      <c r="E76" s="4" t="n">
        <v>0.8388429752066116</v>
      </c>
      <c r="F76" s="4" t="n">
        <v>0.7734806629834254</v>
      </c>
      <c r="G76" s="4" t="n">
        <v>0.7700661000944287</v>
      </c>
      <c r="H76" s="4" t="n">
        <v>0.003</v>
      </c>
      <c r="I76" s="4" t="n">
        <v>0.7790055248618785</v>
      </c>
      <c r="J76" s="4" t="n">
        <v>0.779508970727101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0.7917153239250183</v>
      </c>
      <c r="C77" s="4" t="n">
        <v>0.789544403553009</v>
      </c>
      <c r="D77" s="4" t="n">
        <v>0.8113321661949158</v>
      </c>
      <c r="E77" s="4" t="n">
        <v>0.790633608815427</v>
      </c>
      <c r="F77" s="4" t="n">
        <v>0.7292817679558011</v>
      </c>
      <c r="G77" s="4" t="n">
        <v>0.7271010387157696</v>
      </c>
      <c r="H77" s="4" t="n">
        <v>0.003</v>
      </c>
      <c r="I77" s="4" t="n">
        <v>0.7790055248618785</v>
      </c>
      <c r="J77" s="4" t="n">
        <v>0.779508970727101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0.8282917737960815</v>
      </c>
      <c r="C78" s="4" t="n">
        <v>0.7852132320404053</v>
      </c>
      <c r="D78" s="4" t="n">
        <v>0.8117189407348633</v>
      </c>
      <c r="E78" s="4" t="n">
        <v>0.6721763085399449</v>
      </c>
      <c r="F78" s="4" t="n">
        <v>0.6298342541436464</v>
      </c>
      <c r="G78" s="4" t="n">
        <v>0.619452313503305</v>
      </c>
      <c r="H78" s="4" t="n">
        <v>0.003</v>
      </c>
      <c r="I78" s="4" t="n">
        <v>0.7790055248618785</v>
      </c>
      <c r="J78" s="4" t="n">
        <v>0.779508970727101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0.7878636717796326</v>
      </c>
      <c r="C79" s="4" t="n">
        <v>0.7538541555404663</v>
      </c>
      <c r="D79" s="4" t="n">
        <v>0.7864106297492981</v>
      </c>
      <c r="E79" s="4" t="n">
        <v>0.6776859504132231</v>
      </c>
      <c r="F79" s="4" t="n">
        <v>0.6408839779005525</v>
      </c>
      <c r="G79" s="4" t="n">
        <v>0.6185080264400378</v>
      </c>
      <c r="H79" s="4" t="n">
        <v>0.003</v>
      </c>
      <c r="I79" s="4" t="n">
        <v>0.7790055248618785</v>
      </c>
      <c r="J79" s="4" t="n">
        <v>0.779508970727101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0.817351222038269</v>
      </c>
      <c r="C80" s="4" t="n">
        <v>0.6787689924240112</v>
      </c>
      <c r="D80" s="4" t="n">
        <v>0.7157217860221863</v>
      </c>
      <c r="E80" s="4" t="n">
        <v>0.7465564738292011</v>
      </c>
      <c r="F80" s="4" t="n">
        <v>0.7127071823204419</v>
      </c>
      <c r="G80" s="4" t="n">
        <v>0.6860245514636449</v>
      </c>
      <c r="H80" s="4" t="n">
        <v>0.003</v>
      </c>
      <c r="I80" s="4" t="n">
        <v>0.7790055248618785</v>
      </c>
      <c r="J80" s="4" t="n">
        <v>0.779508970727101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0.6969224810600281</v>
      </c>
      <c r="C81" s="4" t="n">
        <v>0.6455016732215881</v>
      </c>
      <c r="D81" s="4" t="n">
        <v>0.6836069822311401</v>
      </c>
      <c r="E81" s="4" t="n">
        <v>0.8223140495867769</v>
      </c>
      <c r="F81" s="4" t="n">
        <v>0.7624309392265194</v>
      </c>
      <c r="G81" s="4" t="n">
        <v>0.7450424929178471</v>
      </c>
      <c r="H81" s="4" t="n">
        <v>0.003</v>
      </c>
      <c r="I81" s="4" t="n">
        <v>0.7790055248618785</v>
      </c>
      <c r="J81" s="4" t="n">
        <v>0.779508970727101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0.7736098170280457</v>
      </c>
      <c r="C82" s="4" t="n">
        <v>0.6434114575386047</v>
      </c>
      <c r="D82" s="4" t="n">
        <v>0.6786046028137207</v>
      </c>
      <c r="E82" s="4" t="n">
        <v>0.8388429752066116</v>
      </c>
      <c r="F82" s="4" t="n">
        <v>0.7790055248618785</v>
      </c>
      <c r="G82" s="4" t="n">
        <v>0.7714825306893296</v>
      </c>
      <c r="H82" s="4" t="n">
        <v>0.003</v>
      </c>
      <c r="I82" s="4" t="n">
        <v>0.7790055248618785</v>
      </c>
      <c r="J82" s="4" t="n">
        <v>0.779508970727101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0.7102519869804382</v>
      </c>
      <c r="C83" s="4" t="n">
        <v>0.5891076326370239</v>
      </c>
      <c r="D83" s="4" t="n">
        <v>0.6179888248443604</v>
      </c>
      <c r="E83" s="4" t="n">
        <v>0.8677685950413223</v>
      </c>
      <c r="F83" s="4" t="n">
        <v>0.7845303867403315</v>
      </c>
      <c r="G83" s="4" t="n">
        <v>0.8021718602455147</v>
      </c>
      <c r="H83" s="4" t="n">
        <v>0.003</v>
      </c>
      <c r="I83" s="4" t="n">
        <v>0.7845303867403315</v>
      </c>
      <c r="J83" s="4" t="n">
        <v>0.8021718602455147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0.7708199024200439</v>
      </c>
      <c r="C84" s="4" t="n">
        <v>0.5945371985435486</v>
      </c>
      <c r="D84" s="4" t="n">
        <v>0.6296831965446472</v>
      </c>
      <c r="E84" s="4" t="n">
        <v>0.8044077134986226</v>
      </c>
      <c r="F84" s="4" t="n">
        <v>0.7403314917127072</v>
      </c>
      <c r="G84" s="4" t="n">
        <v>0.7412653446647781</v>
      </c>
      <c r="H84" s="4" t="n">
        <v>0.003</v>
      </c>
      <c r="I84" s="4" t="n">
        <v>0.7845303867403315</v>
      </c>
      <c r="J84" s="4" t="n">
        <v>0.8021718602455147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0.7311815023422241</v>
      </c>
      <c r="C85" s="4" t="n">
        <v>0.589091420173645</v>
      </c>
      <c r="D85" s="4" t="n">
        <v>0.6255049705505371</v>
      </c>
      <c r="E85" s="4" t="n">
        <v>0.7741046831955923</v>
      </c>
      <c r="F85" s="4" t="n">
        <v>0.7237569060773481</v>
      </c>
      <c r="G85" s="4" t="n">
        <v>0.720491029272899</v>
      </c>
      <c r="H85" s="4" t="n">
        <v>0.003</v>
      </c>
      <c r="I85" s="4" t="n">
        <v>0.7845303867403315</v>
      </c>
      <c r="J85" s="4" t="n">
        <v>0.8021718602455147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0.6571296453475952</v>
      </c>
      <c r="C86" s="4" t="n">
        <v>0.5665575861930847</v>
      </c>
      <c r="D86" s="4" t="n">
        <v>0.5993037819862366</v>
      </c>
      <c r="E86" s="4" t="n">
        <v>0.7603305785123967</v>
      </c>
      <c r="F86" s="4" t="n">
        <v>0.6961325966850829</v>
      </c>
      <c r="G86" s="4" t="n">
        <v>0.7039660056657224</v>
      </c>
      <c r="H86" s="4" t="n">
        <v>0.003</v>
      </c>
      <c r="I86" s="4" t="n">
        <v>0.7845303867403315</v>
      </c>
      <c r="J86" s="4" t="n">
        <v>0.8021718602455147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0.6583045721054077</v>
      </c>
      <c r="C87" s="4" t="n">
        <v>0.5264201164245605</v>
      </c>
      <c r="D87" s="4" t="n">
        <v>0.5507646799087524</v>
      </c>
      <c r="E87" s="4" t="n">
        <v>0.8168044077134986</v>
      </c>
      <c r="F87" s="4" t="n">
        <v>0.7292817679558011</v>
      </c>
      <c r="G87" s="4" t="n">
        <v>0.7492917847025495</v>
      </c>
      <c r="H87" s="4" t="n">
        <v>0.003</v>
      </c>
      <c r="I87" s="4" t="n">
        <v>0.7845303867403315</v>
      </c>
      <c r="J87" s="4" t="n">
        <v>0.8021718602455147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0.6036013960838318</v>
      </c>
      <c r="C88" s="4" t="n">
        <v>0.5223742127418518</v>
      </c>
      <c r="D88" s="4" t="n">
        <v>0.5434337258338928</v>
      </c>
      <c r="E88" s="4" t="n">
        <v>0.7878787878787878</v>
      </c>
      <c r="F88" s="4" t="n">
        <v>0.7071823204419889</v>
      </c>
      <c r="G88" s="4" t="n">
        <v>0.7365439093484419</v>
      </c>
      <c r="H88" s="4" t="n">
        <v>0.003</v>
      </c>
      <c r="I88" s="4" t="n">
        <v>0.7845303867403315</v>
      </c>
      <c r="J88" s="4" t="n">
        <v>0.8021718602455147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0.6286410689353943</v>
      </c>
      <c r="C89" s="4" t="n">
        <v>0.5140427350997925</v>
      </c>
      <c r="D89" s="4" t="n">
        <v>0.5349900126457214</v>
      </c>
      <c r="E89" s="4" t="n">
        <v>0.7768595041322314</v>
      </c>
      <c r="F89" s="4" t="n">
        <v>0.7071823204419889</v>
      </c>
      <c r="G89" s="4" t="n">
        <v>0.7242681775259679</v>
      </c>
      <c r="H89" s="4" t="n">
        <v>0.003</v>
      </c>
      <c r="I89" s="4" t="n">
        <v>0.7845303867403315</v>
      </c>
      <c r="J89" s="4" t="n">
        <v>0.8021718602455147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0.6096551418304443</v>
      </c>
      <c r="C90" s="4" t="n">
        <v>0.5028230547904968</v>
      </c>
      <c r="D90" s="4" t="n">
        <v>0.5231860876083374</v>
      </c>
      <c r="E90" s="4" t="n">
        <v>0.7878787878787878</v>
      </c>
      <c r="F90" s="4" t="n">
        <v>0.7071823204419889</v>
      </c>
      <c r="G90" s="4" t="n">
        <v>0.7360717658168083</v>
      </c>
      <c r="H90" s="4" t="n">
        <v>0.003</v>
      </c>
      <c r="I90" s="4" t="n">
        <v>0.7845303867403315</v>
      </c>
      <c r="J90" s="4" t="n">
        <v>0.8021718602455147</v>
      </c>
      <c r="K90" s="3" t="n">
        <v>81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0.5723531246185303</v>
      </c>
      <c r="C91" s="4" t="n">
        <v>0.4932526648044586</v>
      </c>
      <c r="D91" s="4" t="n">
        <v>0.5136218667030334</v>
      </c>
      <c r="E91" s="4" t="n">
        <v>0.8140495867768595</v>
      </c>
      <c r="F91" s="4" t="n">
        <v>0.7237569060773481</v>
      </c>
      <c r="G91" s="4" t="n">
        <v>0.7511803588290841</v>
      </c>
      <c r="H91" s="4" t="n">
        <v>0.003</v>
      </c>
      <c r="I91" s="4" t="n">
        <v>0.7845303867403315</v>
      </c>
      <c r="J91" s="4" t="n">
        <v>0.8021718602455147</v>
      </c>
      <c r="K91" s="3" t="n">
        <v>81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0.570564866065979</v>
      </c>
      <c r="C92" s="4" t="n">
        <v>0.4826138317584991</v>
      </c>
      <c r="D92" s="4" t="n">
        <v>0.5060772299766541</v>
      </c>
      <c r="E92" s="4" t="n">
        <v>0.8429752066115702</v>
      </c>
      <c r="F92" s="4" t="n">
        <v>0.7624309392265194</v>
      </c>
      <c r="G92" s="4" t="n">
        <v>0.7762039660056658</v>
      </c>
      <c r="H92" s="4" t="n">
        <v>0.003</v>
      </c>
      <c r="I92" s="4" t="n">
        <v>0.7845303867403315</v>
      </c>
      <c r="J92" s="4" t="n">
        <v>0.8021718602455147</v>
      </c>
      <c r="K92" s="3" t="n">
        <v>81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0.5829187035560608</v>
      </c>
      <c r="C93" s="4" t="n">
        <v>0.4740596413612366</v>
      </c>
      <c r="D93" s="4" t="n">
        <v>0.5004482865333557</v>
      </c>
      <c r="E93" s="4" t="n">
        <v>0.871900826446281</v>
      </c>
      <c r="F93" s="4" t="n">
        <v>0.7679558011049724</v>
      </c>
      <c r="G93" s="4" t="n">
        <v>0.7922568460812087</v>
      </c>
      <c r="H93" s="4" t="n">
        <v>0.003</v>
      </c>
      <c r="I93" s="4" t="n">
        <v>0.7845303867403315</v>
      </c>
      <c r="J93" s="4" t="n">
        <v>0.8021718602455147</v>
      </c>
      <c r="K93" s="3" t="n">
        <v>81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0.5634352564811707</v>
      </c>
      <c r="C94" s="4" t="n">
        <v>0.4745540022850037</v>
      </c>
      <c r="D94" s="4" t="n">
        <v>0.4962084293365479</v>
      </c>
      <c r="E94" s="4" t="n">
        <v>0.8746556473829201</v>
      </c>
      <c r="F94" s="4" t="n">
        <v>0.7790055248618785</v>
      </c>
      <c r="G94" s="4" t="n">
        <v>0.8064211520302171</v>
      </c>
      <c r="H94" s="4" t="n">
        <v>0.003</v>
      </c>
      <c r="I94" s="4" t="n">
        <v>0.7845303867403315</v>
      </c>
      <c r="J94" s="4" t="n">
        <v>0.8021718602455147</v>
      </c>
      <c r="K94" s="3" t="n">
        <v>81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0.4884098768234253</v>
      </c>
      <c r="C95" s="4" t="n">
        <v>0.5301848649978638</v>
      </c>
      <c r="D95" s="4" t="n">
        <v>0.5292818546295166</v>
      </c>
      <c r="E95" s="4" t="n">
        <v>0.8567493112947658</v>
      </c>
      <c r="F95" s="4" t="n">
        <v>0.7513812154696132</v>
      </c>
      <c r="G95" s="4" t="n">
        <v>0.7908404154863078</v>
      </c>
      <c r="H95" s="4" t="n">
        <v>0.003</v>
      </c>
      <c r="I95" s="4" t="n">
        <v>0.7845303867403315</v>
      </c>
      <c r="J95" s="4" t="n">
        <v>0.8021718602455147</v>
      </c>
      <c r="K95" s="3" t="n">
        <v>81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0.5671002268791199</v>
      </c>
      <c r="C96" s="4" t="n">
        <v>0.5145850777626038</v>
      </c>
      <c r="D96" s="4" t="n">
        <v>0.5137501358985901</v>
      </c>
      <c r="E96" s="4" t="n">
        <v>0.8663911845730028</v>
      </c>
      <c r="F96" s="4" t="n">
        <v>0.7734806629834254</v>
      </c>
      <c r="G96" s="4" t="n">
        <v>0.8002832861189801</v>
      </c>
      <c r="H96" s="4" t="n">
        <v>0.003</v>
      </c>
      <c r="I96" s="4" t="n">
        <v>0.7845303867403315</v>
      </c>
      <c r="J96" s="4" t="n">
        <v>0.8021718602455147</v>
      </c>
      <c r="K96" s="3" t="n">
        <v>81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0.5147066712379456</v>
      </c>
      <c r="C97" s="4" t="n">
        <v>0.4928378462791443</v>
      </c>
      <c r="D97" s="4" t="n">
        <v>0.4909464418888092</v>
      </c>
      <c r="E97" s="4" t="n">
        <v>0.8650137741046832</v>
      </c>
      <c r="F97" s="4" t="n">
        <v>0.7734806629834254</v>
      </c>
      <c r="G97" s="4" t="n">
        <v>0.7974504249291785</v>
      </c>
      <c r="H97" s="4" t="n">
        <v>0.003</v>
      </c>
      <c r="I97" s="4" t="n">
        <v>0.7845303867403315</v>
      </c>
      <c r="J97" s="4" t="n">
        <v>0.8021718602455147</v>
      </c>
      <c r="K97" s="3" t="n">
        <v>81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0.52630215883255</v>
      </c>
      <c r="C98" s="4" t="n">
        <v>0.4980182945728302</v>
      </c>
      <c r="D98" s="4" t="n">
        <v>0.4933924078941345</v>
      </c>
      <c r="E98" s="4" t="n">
        <v>0.8333333333333334</v>
      </c>
      <c r="F98" s="4" t="n">
        <v>0.7458563535911602</v>
      </c>
      <c r="G98" s="4" t="n">
        <v>0.7653446647780925</v>
      </c>
      <c r="H98" s="4" t="n">
        <v>0.003</v>
      </c>
      <c r="I98" s="4" t="n">
        <v>0.7845303867403315</v>
      </c>
      <c r="J98" s="4" t="n">
        <v>0.8021718602455147</v>
      </c>
      <c r="K98" s="3" t="n">
        <v>81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0.529452383518219</v>
      </c>
      <c r="C99" s="4" t="n">
        <v>0.4863928556442261</v>
      </c>
      <c r="D99" s="4" t="n">
        <v>0.4779987931251526</v>
      </c>
      <c r="E99" s="4" t="n">
        <v>0.8250688705234159</v>
      </c>
      <c r="F99" s="4" t="n">
        <v>0.7513812154696132</v>
      </c>
      <c r="G99" s="4" t="n">
        <v>0.7634560906515581</v>
      </c>
      <c r="H99" s="4" t="n">
        <v>0.003</v>
      </c>
      <c r="I99" s="4" t="n">
        <v>0.7845303867403315</v>
      </c>
      <c r="J99" s="4" t="n">
        <v>0.8021718602455147</v>
      </c>
      <c r="K99" s="3" t="n">
        <v>81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0.5200740098953247</v>
      </c>
      <c r="C100" s="4" t="n">
        <v>0.4825894832611084</v>
      </c>
      <c r="D100" s="4" t="n">
        <v>0.4714137017726898</v>
      </c>
      <c r="E100" s="4" t="n">
        <v>0.8250688705234159</v>
      </c>
      <c r="F100" s="4" t="n">
        <v>0.7458563535911602</v>
      </c>
      <c r="G100" s="4" t="n">
        <v>0.7629839471199245</v>
      </c>
      <c r="H100" s="4" t="n">
        <v>0.003</v>
      </c>
      <c r="I100" s="4" t="n">
        <v>0.7845303867403315</v>
      </c>
      <c r="J100" s="4" t="n">
        <v>0.8021718602455147</v>
      </c>
      <c r="K100" s="3" t="n">
        <v>81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0.5356131792068481</v>
      </c>
      <c r="C101" s="4" t="n">
        <v>0.4953875541687012</v>
      </c>
      <c r="D101" s="4" t="n">
        <v>0.4794987142086029</v>
      </c>
      <c r="E101" s="4" t="n">
        <v>0.8209366391184573</v>
      </c>
      <c r="F101" s="4" t="n">
        <v>0.7513812154696132</v>
      </c>
      <c r="G101" s="4" t="n">
        <v>0.7620396600566572</v>
      </c>
      <c r="H101" s="4" t="n">
        <v>0.003</v>
      </c>
      <c r="I101" s="4" t="n">
        <v>0.7845303867403315</v>
      </c>
      <c r="J101" s="4" t="n">
        <v>0.8021718602455147</v>
      </c>
      <c r="K101" s="3" t="n">
        <v>81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0.5098164677619934</v>
      </c>
      <c r="C102" s="4" t="n">
        <v>0.4812425971031189</v>
      </c>
      <c r="D102" s="4" t="n">
        <v>0.4717974066734314</v>
      </c>
      <c r="E102" s="4" t="n">
        <v>0.859504132231405</v>
      </c>
      <c r="F102" s="4" t="n">
        <v>0.7734806629834254</v>
      </c>
      <c r="G102" s="4" t="n">
        <v>0.7979225684608121</v>
      </c>
      <c r="H102" s="4" t="n">
        <v>0.003</v>
      </c>
      <c r="I102" s="4" t="n">
        <v>0.7845303867403315</v>
      </c>
      <c r="J102" s="4" t="n">
        <v>0.8021718602455147</v>
      </c>
      <c r="K102" s="3" t="n">
        <v>81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0.4923470318317413</v>
      </c>
      <c r="C103" s="4" t="n">
        <v>0.4731360077857971</v>
      </c>
      <c r="D103" s="4" t="n">
        <v>0.4715965092182159</v>
      </c>
      <c r="E103" s="4" t="n">
        <v>0.8884297520661157</v>
      </c>
      <c r="F103" s="4" t="n">
        <v>0.8011049723756906</v>
      </c>
      <c r="G103" s="4" t="n">
        <v>0.8342776203966006</v>
      </c>
      <c r="H103" s="4" t="n">
        <v>0.003</v>
      </c>
      <c r="I103" s="4" t="n">
        <v>0.8011049723756906</v>
      </c>
      <c r="J103" s="4" t="n">
        <v>0.8342776203966006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0.4742798507213593</v>
      </c>
      <c r="C104" s="4" t="n">
        <v>0.4654679596424103</v>
      </c>
      <c r="D104" s="4" t="n">
        <v>0.4701461493968964</v>
      </c>
      <c r="E104" s="4" t="n">
        <v>0.9022038567493113</v>
      </c>
      <c r="F104" s="4" t="n">
        <v>0.7955801104972375</v>
      </c>
      <c r="G104" s="4" t="n">
        <v>0.8559962228517469</v>
      </c>
      <c r="H104" s="4" t="n">
        <v>0.003</v>
      </c>
      <c r="I104" s="4" t="n">
        <v>0.8011049723756906</v>
      </c>
      <c r="J104" s="4" t="n">
        <v>0.8342776203966006</v>
      </c>
      <c r="K104" s="3" t="n">
        <v>101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0.4842238128185272</v>
      </c>
      <c r="C105" s="4" t="n">
        <v>0.4510478377342224</v>
      </c>
      <c r="D105" s="4" t="n">
        <v>0.4567723274230957</v>
      </c>
      <c r="E105" s="4" t="n">
        <v>0.9159779614325069</v>
      </c>
      <c r="F105" s="4" t="n">
        <v>0.8121546961325967</v>
      </c>
      <c r="G105" s="4" t="n">
        <v>0.8630783758262511</v>
      </c>
      <c r="H105" s="4" t="n">
        <v>0.003</v>
      </c>
      <c r="I105" s="4" t="n">
        <v>0.8121546961325967</v>
      </c>
      <c r="J105" s="4" t="n">
        <v>0.8630783758262511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0.4829625189304352</v>
      </c>
      <c r="C106" s="4" t="n">
        <v>0.4371360242366791</v>
      </c>
      <c r="D106" s="4" t="n">
        <v>0.436775803565979</v>
      </c>
      <c r="E106" s="4" t="n">
        <v>0.9159779614325069</v>
      </c>
      <c r="F106" s="4" t="n">
        <v>0.8232044198895028</v>
      </c>
      <c r="G106" s="4" t="n">
        <v>0.8545797922568461</v>
      </c>
      <c r="H106" s="4" t="n">
        <v>0.003</v>
      </c>
      <c r="I106" s="4" t="n">
        <v>0.8232044198895028</v>
      </c>
      <c r="J106" s="4" t="n">
        <v>0.8545797922568461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0.4752213358879089</v>
      </c>
      <c r="C107" s="4" t="n">
        <v>0.449163943529129</v>
      </c>
      <c r="D107" s="4" t="n">
        <v>0.4432529807090759</v>
      </c>
      <c r="E107" s="4" t="n">
        <v>0.8856749311294766</v>
      </c>
      <c r="F107" s="4" t="n">
        <v>0.7900552486187845</v>
      </c>
      <c r="G107" s="4" t="n">
        <v>0.8153918791312559</v>
      </c>
      <c r="H107" s="4" t="n">
        <v>0.003</v>
      </c>
      <c r="I107" s="4" t="n">
        <v>0.8232044198895028</v>
      </c>
      <c r="J107" s="4" t="n">
        <v>0.8545797922568461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0.4639240205287933</v>
      </c>
      <c r="C108" s="4" t="n">
        <v>0.4764323830604553</v>
      </c>
      <c r="D108" s="4" t="n">
        <v>0.4679961800575256</v>
      </c>
      <c r="E108" s="4" t="n">
        <v>0.8443526170798898</v>
      </c>
      <c r="F108" s="4" t="n">
        <v>0.7679558011049724</v>
      </c>
      <c r="G108" s="4" t="n">
        <v>0.7762039660056658</v>
      </c>
      <c r="H108" s="4" t="n">
        <v>0.003</v>
      </c>
      <c r="I108" s="4" t="n">
        <v>0.8232044198895028</v>
      </c>
      <c r="J108" s="4" t="n">
        <v>0.8545797922568461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0.4609774053096771</v>
      </c>
      <c r="C109" s="4" t="n">
        <v>0.4576153755187988</v>
      </c>
      <c r="D109" s="4" t="n">
        <v>0.4520009458065033</v>
      </c>
      <c r="E109" s="4" t="n">
        <v>0.8746556473829201</v>
      </c>
      <c r="F109" s="4" t="n">
        <v>0.7624309392265194</v>
      </c>
      <c r="G109" s="4" t="n">
        <v>0.8064211520302171</v>
      </c>
      <c r="H109" s="4" t="n">
        <v>0.003</v>
      </c>
      <c r="I109" s="4" t="n">
        <v>0.8232044198895028</v>
      </c>
      <c r="J109" s="4" t="n">
        <v>0.8545797922568461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0.4242677986621857</v>
      </c>
      <c r="C110" s="4" t="n">
        <v>0.4228174984455109</v>
      </c>
      <c r="D110" s="4" t="n">
        <v>0.4252365529537201</v>
      </c>
      <c r="E110" s="4" t="n">
        <v>0.9256198347107438</v>
      </c>
      <c r="F110" s="4" t="n">
        <v>0.8618784530386741</v>
      </c>
      <c r="G110" s="4" t="n">
        <v>0.8711048158640227</v>
      </c>
      <c r="H110" s="4" t="n">
        <v>0.003</v>
      </c>
      <c r="I110" s="4" t="n">
        <v>0.8618784530386741</v>
      </c>
      <c r="J110" s="4" t="n">
        <v>0.8711048158640227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0.4151051938533783</v>
      </c>
      <c r="C111" s="4" t="n">
        <v>0.4203653037548065</v>
      </c>
      <c r="D111" s="4" t="n">
        <v>0.4266108870506287</v>
      </c>
      <c r="E111" s="4" t="n">
        <v>0.9269972451790633</v>
      </c>
      <c r="F111" s="4" t="n">
        <v>0.8342541436464088</v>
      </c>
      <c r="G111" s="4" t="n">
        <v>0.8800755429650614</v>
      </c>
      <c r="H111" s="4" t="n">
        <v>0.003</v>
      </c>
      <c r="I111" s="4" t="n">
        <v>0.8618784530386741</v>
      </c>
      <c r="J111" s="4" t="n">
        <v>0.8711048158640227</v>
      </c>
      <c r="K111" s="3" t="n">
        <v>108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0.4236308038234711</v>
      </c>
      <c r="C112" s="4" t="n">
        <v>0.419404000043869</v>
      </c>
      <c r="D112" s="4" t="n">
        <v>0.423448920249939</v>
      </c>
      <c r="E112" s="4" t="n">
        <v>0.9269972451790633</v>
      </c>
      <c r="F112" s="4" t="n">
        <v>0.8453038674033149</v>
      </c>
      <c r="G112" s="4" t="n">
        <v>0.8739376770538244</v>
      </c>
      <c r="H112" s="4" t="n">
        <v>0.003</v>
      </c>
      <c r="I112" s="4" t="n">
        <v>0.8618784530386741</v>
      </c>
      <c r="J112" s="4" t="n">
        <v>0.8711048158640227</v>
      </c>
      <c r="K112" s="3" t="n">
        <v>108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0.4126929044723511</v>
      </c>
      <c r="C113" s="4" t="n">
        <v>0.4167781472206116</v>
      </c>
      <c r="D113" s="4" t="n">
        <v>0.4193262755870819</v>
      </c>
      <c r="E113" s="4" t="n">
        <v>0.9242424242424242</v>
      </c>
      <c r="F113" s="4" t="n">
        <v>0.8121546961325967</v>
      </c>
      <c r="G113" s="4" t="n">
        <v>0.8668555240793201</v>
      </c>
      <c r="H113" s="4" t="n">
        <v>0.003</v>
      </c>
      <c r="I113" s="4" t="n">
        <v>0.8618784530386741</v>
      </c>
      <c r="J113" s="4" t="n">
        <v>0.8711048158640227</v>
      </c>
      <c r="K113" s="3" t="n">
        <v>108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0.3803965151309967</v>
      </c>
      <c r="C114" s="4" t="n">
        <v>0.4353671371936798</v>
      </c>
      <c r="D114" s="4" t="n">
        <v>0.4311201870441437</v>
      </c>
      <c r="E114" s="4" t="n">
        <v>0.8898071625344353</v>
      </c>
      <c r="F114" s="4" t="n">
        <v>0.7900552486187845</v>
      </c>
      <c r="G114" s="4" t="n">
        <v>0.8262511803588291</v>
      </c>
      <c r="H114" s="4" t="n">
        <v>0.003</v>
      </c>
      <c r="I114" s="4" t="n">
        <v>0.8618784530386741</v>
      </c>
      <c r="J114" s="4" t="n">
        <v>0.8711048158640227</v>
      </c>
      <c r="K114" s="3" t="n">
        <v>108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0.3962532579898834</v>
      </c>
      <c r="C115" s="4" t="n">
        <v>0.434866726398468</v>
      </c>
      <c r="D115" s="4" t="n">
        <v>0.4283308386802673</v>
      </c>
      <c r="E115" s="4" t="n">
        <v>0.8856749311294766</v>
      </c>
      <c r="F115" s="4" t="n">
        <v>0.7845303867403315</v>
      </c>
      <c r="G115" s="4" t="n">
        <v>0.8253068932955618</v>
      </c>
      <c r="H115" s="4" t="n">
        <v>0.003</v>
      </c>
      <c r="I115" s="4" t="n">
        <v>0.8618784530386741</v>
      </c>
      <c r="J115" s="4" t="n">
        <v>0.8711048158640227</v>
      </c>
      <c r="K115" s="3" t="n">
        <v>108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0.371774286031723</v>
      </c>
      <c r="C116" s="4" t="n">
        <v>0.3987069427967072</v>
      </c>
      <c r="D116" s="4" t="n">
        <v>0.3975620269775391</v>
      </c>
      <c r="E116" s="4" t="n">
        <v>0.918732782369146</v>
      </c>
      <c r="F116" s="4" t="n">
        <v>0.8287292817679558</v>
      </c>
      <c r="G116" s="4" t="n">
        <v>0.8692162417374882</v>
      </c>
      <c r="H116" s="4" t="n">
        <v>0.003</v>
      </c>
      <c r="I116" s="4" t="n">
        <v>0.8618784530386741</v>
      </c>
      <c r="J116" s="4" t="n">
        <v>0.8711048158640227</v>
      </c>
      <c r="K116" s="3" t="n">
        <v>108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0.3714125454425812</v>
      </c>
      <c r="C117" s="4" t="n">
        <v>0.3784462511539459</v>
      </c>
      <c r="D117" s="4" t="n">
        <v>0.3897669315338135</v>
      </c>
      <c r="E117" s="4" t="n">
        <v>0.9393939393939394</v>
      </c>
      <c r="F117" s="4" t="n">
        <v>0.8342541436464088</v>
      </c>
      <c r="G117" s="4" t="n">
        <v>0.8833805476864967</v>
      </c>
      <c r="H117" s="4" t="n">
        <v>0.003</v>
      </c>
      <c r="I117" s="4" t="n">
        <v>0.8618784530386741</v>
      </c>
      <c r="J117" s="4" t="n">
        <v>0.8711048158640227</v>
      </c>
      <c r="K117" s="3" t="n">
        <v>108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0.3624400794506073</v>
      </c>
      <c r="C118" s="4" t="n">
        <v>0.3855192363262177</v>
      </c>
      <c r="D118" s="4" t="n">
        <v>0.40273118019104</v>
      </c>
      <c r="E118" s="4" t="n">
        <v>0.9201101928374655</v>
      </c>
      <c r="F118" s="4" t="n">
        <v>0.856353591160221</v>
      </c>
      <c r="G118" s="4" t="n">
        <v>0.8673276676109537</v>
      </c>
      <c r="H118" s="4" t="n">
        <v>0.003</v>
      </c>
      <c r="I118" s="4" t="n">
        <v>0.8618784530386741</v>
      </c>
      <c r="J118" s="4" t="n">
        <v>0.8711048158640227</v>
      </c>
      <c r="K118" s="3" t="n">
        <v>108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0.384306937456131</v>
      </c>
      <c r="C119" s="4" t="n">
        <v>0.3780815899372101</v>
      </c>
      <c r="D119" s="4" t="n">
        <v>0.3954002857208252</v>
      </c>
      <c r="E119" s="4" t="n">
        <v>0.9380165289256198</v>
      </c>
      <c r="F119" s="4" t="n">
        <v>0.856353591160221</v>
      </c>
      <c r="G119" s="4" t="n">
        <v>0.8786591123701605</v>
      </c>
      <c r="H119" s="4" t="n">
        <v>0.003</v>
      </c>
      <c r="I119" s="4" t="n">
        <v>0.8618784530386741</v>
      </c>
      <c r="J119" s="4" t="n">
        <v>0.8711048158640227</v>
      </c>
      <c r="K119" s="3" t="n">
        <v>108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0.3697966337203979</v>
      </c>
      <c r="C120" s="4" t="n">
        <v>0.3694566786289215</v>
      </c>
      <c r="D120" s="4" t="n">
        <v>0.3795485198497772</v>
      </c>
      <c r="E120" s="4" t="n">
        <v>0.9421487603305785</v>
      </c>
      <c r="F120" s="4" t="n">
        <v>0.8618784530386741</v>
      </c>
      <c r="G120" s="4" t="n">
        <v>0.8862134088762984</v>
      </c>
      <c r="H120" s="4" t="n">
        <v>0.003</v>
      </c>
      <c r="I120" s="4" t="n">
        <v>0.8618784530386741</v>
      </c>
      <c r="J120" s="4" t="n">
        <v>0.8711048158640227</v>
      </c>
      <c r="K120" s="3" t="n">
        <v>108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0.3231566846370697</v>
      </c>
      <c r="C121" s="4" t="n">
        <v>0.389244556427002</v>
      </c>
      <c r="D121" s="4" t="n">
        <v>0.387845516204834</v>
      </c>
      <c r="E121" s="4" t="n">
        <v>0.9146005509641874</v>
      </c>
      <c r="F121" s="4" t="n">
        <v>0.8232044198895028</v>
      </c>
      <c r="G121" s="4" t="n">
        <v>0.8583569405099151</v>
      </c>
      <c r="H121" s="4" t="n">
        <v>0.003</v>
      </c>
      <c r="I121" s="4" t="n">
        <v>0.8618784530386741</v>
      </c>
      <c r="J121" s="4" t="n">
        <v>0.8711048158640227</v>
      </c>
      <c r="K121" s="3" t="n">
        <v>108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0.3231928646564484</v>
      </c>
      <c r="C122" s="4" t="n">
        <v>0.3574427962303162</v>
      </c>
      <c r="D122" s="4" t="n">
        <v>0.3605830371379852</v>
      </c>
      <c r="E122" s="4" t="n">
        <v>0.9242424242424242</v>
      </c>
      <c r="F122" s="4" t="n">
        <v>0.8342541436464088</v>
      </c>
      <c r="G122" s="4" t="n">
        <v>0.8715769593956563</v>
      </c>
      <c r="H122" s="4" t="n">
        <v>0.003</v>
      </c>
      <c r="I122" s="4" t="n">
        <v>0.8618784530386741</v>
      </c>
      <c r="J122" s="4" t="n">
        <v>0.8711048158640227</v>
      </c>
      <c r="K122" s="3" t="n">
        <v>108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0.3414502441883087</v>
      </c>
      <c r="C123" s="4" t="n">
        <v>0.3090267777442932</v>
      </c>
      <c r="D123" s="4" t="n">
        <v>0.3243397176265717</v>
      </c>
      <c r="E123" s="4" t="n">
        <v>0.9435261707988981</v>
      </c>
      <c r="F123" s="4" t="n">
        <v>0.8674033149171271</v>
      </c>
      <c r="G123" s="4" t="n">
        <v>0.8947119924457035</v>
      </c>
      <c r="H123" s="4" t="n">
        <v>0.003</v>
      </c>
      <c r="I123" s="4" t="n">
        <v>0.8674033149171271</v>
      </c>
      <c r="J123" s="4" t="n">
        <v>0.8947119924457035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0.3372902870178223</v>
      </c>
      <c r="C124" s="4" t="n">
        <v>0.3048255145549774</v>
      </c>
      <c r="D124" s="4" t="n">
        <v>0.3193712532520294</v>
      </c>
      <c r="E124" s="4" t="n">
        <v>0.9421487603305785</v>
      </c>
      <c r="F124" s="4" t="n">
        <v>0.850828729281768</v>
      </c>
      <c r="G124" s="4" t="n">
        <v>0.8909348441926346</v>
      </c>
      <c r="H124" s="4" t="n">
        <v>0.003</v>
      </c>
      <c r="I124" s="4" t="n">
        <v>0.8674033149171271</v>
      </c>
      <c r="J124" s="4" t="n">
        <v>0.8947119924457035</v>
      </c>
      <c r="K124" s="3" t="n">
        <v>121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0.3586576581001282</v>
      </c>
      <c r="C125" s="4" t="n">
        <v>0.3030540645122528</v>
      </c>
      <c r="D125" s="4" t="n">
        <v>0.3218404948711395</v>
      </c>
      <c r="E125" s="4" t="n">
        <v>0.9559228650137741</v>
      </c>
      <c r="F125" s="4" t="n">
        <v>0.8674033149171271</v>
      </c>
      <c r="G125" s="4" t="n">
        <v>0.8984891406987724</v>
      </c>
      <c r="H125" s="4" t="n">
        <v>0.003</v>
      </c>
      <c r="I125" s="4" t="n">
        <v>0.8674033149171271</v>
      </c>
      <c r="J125" s="4" t="n">
        <v>0.8947119924457035</v>
      </c>
      <c r="K125" s="3" t="n">
        <v>121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0.3552142977714539</v>
      </c>
      <c r="C126" s="4" t="n">
        <v>0.3175290822982788</v>
      </c>
      <c r="D126" s="4" t="n">
        <v>0.3345120251178741</v>
      </c>
      <c r="E126" s="4" t="n">
        <v>0.9490358126721763</v>
      </c>
      <c r="F126" s="4" t="n">
        <v>0.8674033149171271</v>
      </c>
      <c r="G126" s="4" t="n">
        <v>0.8956562795089708</v>
      </c>
      <c r="H126" s="4" t="n">
        <v>0.003</v>
      </c>
      <c r="I126" s="4" t="n">
        <v>0.8674033149171271</v>
      </c>
      <c r="J126" s="4" t="n">
        <v>0.8947119924457035</v>
      </c>
      <c r="K126" s="3" t="n">
        <v>121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0.3215976059436798</v>
      </c>
      <c r="C127" s="4" t="n">
        <v>0.3380834758281708</v>
      </c>
      <c r="D127" s="4" t="n">
        <v>0.3520244359970093</v>
      </c>
      <c r="E127" s="4" t="n">
        <v>0.9380165289256198</v>
      </c>
      <c r="F127" s="4" t="n">
        <v>0.850828729281768</v>
      </c>
      <c r="G127" s="4" t="n">
        <v>0.8833805476864967</v>
      </c>
      <c r="H127" s="4" t="n">
        <v>0.003</v>
      </c>
      <c r="I127" s="4" t="n">
        <v>0.8674033149171271</v>
      </c>
      <c r="J127" s="4" t="n">
        <v>0.8947119924457035</v>
      </c>
      <c r="K127" s="3" t="n">
        <v>121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0.2990961968898773</v>
      </c>
      <c r="C128" s="4" t="n">
        <v>0.3305866718292236</v>
      </c>
      <c r="D128" s="4" t="n">
        <v>0.3492633998394012</v>
      </c>
      <c r="E128" s="4" t="n">
        <v>0.9586776859504132</v>
      </c>
      <c r="F128" s="4" t="n">
        <v>0.856353591160221</v>
      </c>
      <c r="G128" s="4" t="n">
        <v>0.8923512747875354</v>
      </c>
      <c r="H128" s="4" t="n">
        <v>0.003</v>
      </c>
      <c r="I128" s="4" t="n">
        <v>0.8674033149171271</v>
      </c>
      <c r="J128" s="4" t="n">
        <v>0.8947119924457035</v>
      </c>
      <c r="K128" s="3" t="n">
        <v>121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0.306084007024765</v>
      </c>
      <c r="C129" s="4" t="n">
        <v>0.3195897340774536</v>
      </c>
      <c r="D129" s="4" t="n">
        <v>0.3443412184715271</v>
      </c>
      <c r="E129" s="4" t="n">
        <v>0.9545454545454546</v>
      </c>
      <c r="F129" s="4" t="n">
        <v>0.8674033149171271</v>
      </c>
      <c r="G129" s="4" t="n">
        <v>0.884324834749764</v>
      </c>
      <c r="H129" s="4" t="n">
        <v>0.003</v>
      </c>
      <c r="I129" s="4" t="n">
        <v>0.8674033149171271</v>
      </c>
      <c r="J129" s="4" t="n">
        <v>0.8947119924457035</v>
      </c>
      <c r="K129" s="3" t="n">
        <v>121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0.3045316934585571</v>
      </c>
      <c r="C130" s="4" t="n">
        <v>0.3080484867095947</v>
      </c>
      <c r="D130" s="4" t="n">
        <v>0.3335414528846741</v>
      </c>
      <c r="E130" s="4" t="n">
        <v>0.9449035812672176</v>
      </c>
      <c r="F130" s="4" t="n">
        <v>0.8895027624309392</v>
      </c>
      <c r="G130" s="4" t="n">
        <v>0.8786591123701605</v>
      </c>
      <c r="H130" s="4" t="n">
        <v>0.003</v>
      </c>
      <c r="I130" s="4" t="n">
        <v>0.8895027624309392</v>
      </c>
      <c r="J130" s="4" t="n">
        <v>0.8786591123701605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0.2804369032382965</v>
      </c>
      <c r="C131" s="4" t="n">
        <v>0.2879343926906586</v>
      </c>
      <c r="D131" s="4" t="n">
        <v>0.3001510500907898</v>
      </c>
      <c r="E131" s="4" t="n">
        <v>0.9600550964187328</v>
      </c>
      <c r="F131" s="4" t="n">
        <v>0.9005524861878453</v>
      </c>
      <c r="G131" s="4" t="n">
        <v>0.9065155807365439</v>
      </c>
      <c r="H131" s="4" t="n">
        <v>0.003</v>
      </c>
      <c r="I131" s="4" t="n">
        <v>0.9005524861878453</v>
      </c>
      <c r="J131" s="4" t="n">
        <v>0.9065155807365439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0.2658313512802124</v>
      </c>
      <c r="C132" s="4" t="n">
        <v>0.2891302108764648</v>
      </c>
      <c r="D132" s="4" t="n">
        <v>0.290762335062027</v>
      </c>
      <c r="E132" s="4" t="n">
        <v>0.9573002754820936</v>
      </c>
      <c r="F132" s="4" t="n">
        <v>0.8674033149171271</v>
      </c>
      <c r="G132" s="4" t="n">
        <v>0.9079320113314447</v>
      </c>
      <c r="H132" s="4" t="n">
        <v>0.003</v>
      </c>
      <c r="I132" s="4" t="n">
        <v>0.9005524861878453</v>
      </c>
      <c r="J132" s="4" t="n">
        <v>0.9065155807365439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0.2465556710958481</v>
      </c>
      <c r="C133" s="4" t="n">
        <v>0.2798154354095459</v>
      </c>
      <c r="D133" s="4" t="n">
        <v>0.2850470840930939</v>
      </c>
      <c r="E133" s="4" t="n">
        <v>0.9586776859504132</v>
      </c>
      <c r="F133" s="4" t="n">
        <v>0.8729281767955801</v>
      </c>
      <c r="G133" s="4" t="n">
        <v>0.9107648725212465</v>
      </c>
      <c r="H133" s="4" t="n">
        <v>0.003</v>
      </c>
      <c r="I133" s="4" t="n">
        <v>0.9005524861878453</v>
      </c>
      <c r="J133" s="4" t="n">
        <v>0.9065155807365439</v>
      </c>
      <c r="K133" s="3" t="n">
        <v>129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0.2480678111314774</v>
      </c>
      <c r="C134" s="4" t="n">
        <v>0.2619658708572388</v>
      </c>
      <c r="D134" s="4" t="n">
        <v>0.2800189256668091</v>
      </c>
      <c r="E134" s="4" t="n">
        <v>0.9628099173553719</v>
      </c>
      <c r="F134" s="4" t="n">
        <v>0.8895027624309392</v>
      </c>
      <c r="G134" s="4" t="n">
        <v>0.9098205854579793</v>
      </c>
      <c r="H134" s="4" t="n">
        <v>0.003</v>
      </c>
      <c r="I134" s="4" t="n">
        <v>0.9005524861878453</v>
      </c>
      <c r="J134" s="4" t="n">
        <v>0.9065155807365439</v>
      </c>
      <c r="K134" s="3" t="n">
        <v>129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0.2542457282543182</v>
      </c>
      <c r="C135" s="4" t="n">
        <v>0.2666031718254089</v>
      </c>
      <c r="D135" s="4" t="n">
        <v>0.2909618616104126</v>
      </c>
      <c r="E135" s="4" t="n">
        <v>0.9655647382920111</v>
      </c>
      <c r="F135" s="4" t="n">
        <v>0.8950276243093923</v>
      </c>
      <c r="G135" s="4" t="n">
        <v>0.8994334277620396</v>
      </c>
      <c r="H135" s="4" t="n">
        <v>0.003</v>
      </c>
      <c r="I135" s="4" t="n">
        <v>0.9005524861878453</v>
      </c>
      <c r="J135" s="4" t="n">
        <v>0.9065155807365439</v>
      </c>
      <c r="K135" s="3" t="n">
        <v>129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0.2803281247615814</v>
      </c>
      <c r="C136" s="4" t="n">
        <v>0.2981844842433929</v>
      </c>
      <c r="D136" s="4" t="n">
        <v>0.3154940903186798</v>
      </c>
      <c r="E136" s="4" t="n">
        <v>0.9683195592286501</v>
      </c>
      <c r="F136" s="4" t="n">
        <v>0.8895027624309392</v>
      </c>
      <c r="G136" s="4" t="n">
        <v>0.896600566572238</v>
      </c>
      <c r="H136" s="4" t="n">
        <v>0.003</v>
      </c>
      <c r="I136" s="4" t="n">
        <v>0.9005524861878453</v>
      </c>
      <c r="J136" s="4" t="n">
        <v>0.9065155807365439</v>
      </c>
      <c r="K136" s="3" t="n">
        <v>129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0.2301552891731262</v>
      </c>
      <c r="C137" s="4" t="n">
        <v>0.3394263982772827</v>
      </c>
      <c r="D137" s="4" t="n">
        <v>0.3515166342258453</v>
      </c>
      <c r="E137" s="4" t="n">
        <v>0.9573002754820936</v>
      </c>
      <c r="F137" s="4" t="n">
        <v>0.856353591160221</v>
      </c>
      <c r="G137" s="4" t="n">
        <v>0.886685552407932</v>
      </c>
      <c r="H137" s="4" t="n">
        <v>0.003</v>
      </c>
      <c r="I137" s="4" t="n">
        <v>0.9005524861878453</v>
      </c>
      <c r="J137" s="4" t="n">
        <v>0.9065155807365439</v>
      </c>
      <c r="K137" s="3" t="n">
        <v>129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0.2735781967639923</v>
      </c>
      <c r="C138" s="4" t="n">
        <v>0.3070870637893677</v>
      </c>
      <c r="D138" s="4" t="n">
        <v>0.3281430900096893</v>
      </c>
      <c r="E138" s="4" t="n">
        <v>0.9710743801652892</v>
      </c>
      <c r="F138" s="4" t="n">
        <v>0.8839779005524862</v>
      </c>
      <c r="G138" s="4" t="n">
        <v>0.8876298394711992</v>
      </c>
      <c r="H138" s="4" t="n">
        <v>0.003</v>
      </c>
      <c r="I138" s="4" t="n">
        <v>0.9005524861878453</v>
      </c>
      <c r="J138" s="4" t="n">
        <v>0.9065155807365439</v>
      </c>
      <c r="K138" s="3" t="n">
        <v>129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0.2361391186714172</v>
      </c>
      <c r="C139" s="4" t="n">
        <v>0.2764593660831451</v>
      </c>
      <c r="D139" s="4" t="n">
        <v>0.3012605309486389</v>
      </c>
      <c r="E139" s="4" t="n">
        <v>0.9573002754820936</v>
      </c>
      <c r="F139" s="4" t="n">
        <v>0.9171270718232044</v>
      </c>
      <c r="G139" s="4" t="n">
        <v>0.8833805476864967</v>
      </c>
      <c r="H139" s="4" t="n">
        <v>0.003</v>
      </c>
      <c r="I139" s="4" t="n">
        <v>0.9171270718232044</v>
      </c>
      <c r="J139" s="4" t="n">
        <v>0.8833805476864967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0.2225401848554611</v>
      </c>
      <c r="C140" s="4" t="n">
        <v>0.2364734262228012</v>
      </c>
      <c r="D140" s="4" t="n">
        <v>0.261089563369751</v>
      </c>
      <c r="E140" s="4" t="n">
        <v>0.9683195592286501</v>
      </c>
      <c r="F140" s="4" t="n">
        <v>0.9060773480662984</v>
      </c>
      <c r="G140" s="4" t="n">
        <v>0.9017941454202077</v>
      </c>
      <c r="H140" s="4" t="n">
        <v>0.003</v>
      </c>
      <c r="I140" s="4" t="n">
        <v>0.9171270718232044</v>
      </c>
      <c r="J140" s="4" t="n">
        <v>0.8833805476864967</v>
      </c>
      <c r="K140" s="3" t="n">
        <v>137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0.2001841962337494</v>
      </c>
      <c r="C141" s="4" t="n">
        <v>0.2808157205581665</v>
      </c>
      <c r="D141" s="4" t="n">
        <v>0.2716834843158722</v>
      </c>
      <c r="E141" s="4" t="n">
        <v>0.9559228650137741</v>
      </c>
      <c r="F141" s="4" t="n">
        <v>0.8784530386740331</v>
      </c>
      <c r="G141" s="4" t="n">
        <v>0.9069877242681775</v>
      </c>
      <c r="H141" s="4" t="n">
        <v>0.003</v>
      </c>
      <c r="I141" s="4" t="n">
        <v>0.9171270718232044</v>
      </c>
      <c r="J141" s="4" t="n">
        <v>0.8833805476864967</v>
      </c>
      <c r="K141" s="3" t="n">
        <v>137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0.207853838801384</v>
      </c>
      <c r="C142" s="4" t="n">
        <v>0.3172273933887482</v>
      </c>
      <c r="D142" s="4" t="n">
        <v>0.291408360004425</v>
      </c>
      <c r="E142" s="4" t="n">
        <v>0.9462809917355371</v>
      </c>
      <c r="F142" s="4" t="n">
        <v>0.8674033149171271</v>
      </c>
      <c r="G142" s="4" t="n">
        <v>0.8970727101038716</v>
      </c>
      <c r="H142" s="4" t="n">
        <v>0.003</v>
      </c>
      <c r="I142" s="4" t="n">
        <v>0.9171270718232044</v>
      </c>
      <c r="J142" s="4" t="n">
        <v>0.8833805476864967</v>
      </c>
      <c r="K142" s="3" t="n">
        <v>137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0.2551064491271973</v>
      </c>
      <c r="C143" s="4" t="n">
        <v>0.2401254624128342</v>
      </c>
      <c r="D143" s="4" t="n">
        <v>0.246167927980423</v>
      </c>
      <c r="E143" s="4" t="n">
        <v>0.9738292011019284</v>
      </c>
      <c r="F143" s="4" t="n">
        <v>0.9005524861878453</v>
      </c>
      <c r="G143" s="4" t="n">
        <v>0.9211520302171861</v>
      </c>
      <c r="H143" s="4" t="n">
        <v>0.003</v>
      </c>
      <c r="I143" s="4" t="n">
        <v>0.9171270718232044</v>
      </c>
      <c r="J143" s="4" t="n">
        <v>0.8833805476864967</v>
      </c>
      <c r="K143" s="3" t="n">
        <v>137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0.2296252250671387</v>
      </c>
      <c r="C144" s="4" t="n">
        <v>0.3362451493740082</v>
      </c>
      <c r="D144" s="4" t="n">
        <v>0.2962857484817505</v>
      </c>
      <c r="E144" s="4" t="n">
        <v>0.9476584022038568</v>
      </c>
      <c r="F144" s="4" t="n">
        <v>0.850828729281768</v>
      </c>
      <c r="G144" s="4" t="n">
        <v>0.8923512747875354</v>
      </c>
      <c r="H144" s="4" t="n">
        <v>0.003</v>
      </c>
      <c r="I144" s="4" t="n">
        <v>0.9171270718232044</v>
      </c>
      <c r="J144" s="4" t="n">
        <v>0.8833805476864967</v>
      </c>
      <c r="K144" s="3" t="n">
        <v>137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0.7680550813674927</v>
      </c>
      <c r="C145" s="4" t="n">
        <v>0.3215247690677643</v>
      </c>
      <c r="D145" s="4" t="n">
        <v>0.298543393611908</v>
      </c>
      <c r="E145" s="4" t="n">
        <v>0.9738292011019284</v>
      </c>
      <c r="F145" s="4" t="n">
        <v>0.8618784530386741</v>
      </c>
      <c r="G145" s="4" t="n">
        <v>0.898961284230406</v>
      </c>
      <c r="H145" s="4" t="n">
        <v>0.003</v>
      </c>
      <c r="I145" s="4" t="n">
        <v>0.9171270718232044</v>
      </c>
      <c r="J145" s="4" t="n">
        <v>0.8833805476864967</v>
      </c>
      <c r="K145" s="3" t="n">
        <v>137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0.4522175490856171</v>
      </c>
      <c r="C146" s="4" t="n">
        <v>0.2978906035423279</v>
      </c>
      <c r="D146" s="4" t="n">
        <v>0.289886087179184</v>
      </c>
      <c r="E146" s="4" t="n">
        <v>0.9765840220385675</v>
      </c>
      <c r="F146" s="4" t="n">
        <v>0.8729281767955801</v>
      </c>
      <c r="G146" s="4" t="n">
        <v>0.9013220018885741</v>
      </c>
      <c r="H146" s="4" t="n">
        <v>0.003</v>
      </c>
      <c r="I146" s="4" t="n">
        <v>0.9171270718232044</v>
      </c>
      <c r="J146" s="4" t="n">
        <v>0.8833805476864967</v>
      </c>
      <c r="K146" s="3" t="n">
        <v>137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0.2888956964015961</v>
      </c>
      <c r="C147" s="4" t="n">
        <v>0.2784868180751801</v>
      </c>
      <c r="D147" s="4" t="n">
        <v>0.2764378786087036</v>
      </c>
      <c r="E147" s="4" t="n">
        <v>0.9696969696969697</v>
      </c>
      <c r="F147" s="4" t="n">
        <v>0.8950276243093923</v>
      </c>
      <c r="G147" s="4" t="n">
        <v>0.9008498583569405</v>
      </c>
      <c r="H147" s="4" t="n">
        <v>0.003</v>
      </c>
      <c r="I147" s="4" t="n">
        <v>0.9171270718232044</v>
      </c>
      <c r="J147" s="4" t="n">
        <v>0.8833805476864967</v>
      </c>
      <c r="K147" s="3" t="n">
        <v>137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0.2373773455619812</v>
      </c>
      <c r="C148" s="4" t="n">
        <v>0.2777384519577026</v>
      </c>
      <c r="D148" s="4" t="n">
        <v>0.2615675330162048</v>
      </c>
      <c r="E148" s="4" t="n">
        <v>0.9738292011019284</v>
      </c>
      <c r="F148" s="4" t="n">
        <v>0.8839779005524862</v>
      </c>
      <c r="G148" s="4" t="n">
        <v>0.9173748819641171</v>
      </c>
      <c r="H148" s="4" t="n">
        <v>0.003</v>
      </c>
      <c r="I148" s="4" t="n">
        <v>0.9171270718232044</v>
      </c>
      <c r="J148" s="4" t="n">
        <v>0.8833805476864967</v>
      </c>
      <c r="K148" s="3" t="n">
        <v>137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0.2011666595935822</v>
      </c>
      <c r="C149" s="4" t="n">
        <v>0.2905263006687164</v>
      </c>
      <c r="D149" s="4" t="n">
        <v>0.2631148993968964</v>
      </c>
      <c r="E149" s="4" t="n">
        <v>0.9696969696969697</v>
      </c>
      <c r="F149" s="4" t="n">
        <v>0.8784530386740331</v>
      </c>
      <c r="G149" s="4" t="n">
        <v>0.9121813031161473</v>
      </c>
      <c r="H149" s="4" t="n">
        <v>0.003</v>
      </c>
      <c r="I149" s="4" t="n">
        <v>0.9171270718232044</v>
      </c>
      <c r="J149" s="4" t="n">
        <v>0.8833805476864967</v>
      </c>
      <c r="K149" s="3" t="n">
        <v>137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0.2132269293069839</v>
      </c>
      <c r="C150" s="4" t="n">
        <v>0.269344300031662</v>
      </c>
      <c r="D150" s="4" t="n">
        <v>0.2465067654848099</v>
      </c>
      <c r="E150" s="4" t="n">
        <v>0.9724517906336089</v>
      </c>
      <c r="F150" s="4" t="n">
        <v>0.8895027624309392</v>
      </c>
      <c r="G150" s="4" t="n">
        <v>0.9206798866855525</v>
      </c>
      <c r="H150" s="4" t="n">
        <v>0.003</v>
      </c>
      <c r="I150" s="4" t="n">
        <v>0.9171270718232044</v>
      </c>
      <c r="J150" s="4" t="n">
        <v>0.8833805476864967</v>
      </c>
      <c r="K150" s="3" t="n">
        <v>137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0.2148921489715576</v>
      </c>
      <c r="C151" s="4" t="n">
        <v>0.2469768226146698</v>
      </c>
      <c r="D151" s="4" t="n">
        <v>0.2458092421293259</v>
      </c>
      <c r="E151" s="4" t="n">
        <v>0.9710743801652892</v>
      </c>
      <c r="F151" s="4" t="n">
        <v>0.9226519337016574</v>
      </c>
      <c r="G151" s="4" t="n">
        <v>0.9140698772426817</v>
      </c>
      <c r="H151" s="4" t="n">
        <v>0.003</v>
      </c>
      <c r="I151" s="4" t="n">
        <v>0.9226519337016574</v>
      </c>
      <c r="J151" s="4" t="n">
        <v>0.9140698772426817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0.2273257523775101</v>
      </c>
      <c r="C152" s="4" t="n">
        <v>0.2473411411046982</v>
      </c>
      <c r="D152" s="4" t="n">
        <v>0.2494831383228302</v>
      </c>
      <c r="E152" s="4" t="n">
        <v>0.9710743801652892</v>
      </c>
      <c r="F152" s="4" t="n">
        <v>0.9226519337016574</v>
      </c>
      <c r="G152" s="4" t="n">
        <v>0.9112370160528801</v>
      </c>
      <c r="H152" s="4" t="n">
        <v>0.0018</v>
      </c>
      <c r="I152" s="4" t="n">
        <v>0.9226519337016574</v>
      </c>
      <c r="J152" s="4" t="n">
        <v>0.9140698772426817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0.2641017735004425</v>
      </c>
      <c r="C153" s="4" t="n">
        <v>0.2435817867517471</v>
      </c>
      <c r="D153" s="4" t="n">
        <v>0.2465096712112427</v>
      </c>
      <c r="E153" s="4" t="n">
        <v>0.9765840220385675</v>
      </c>
      <c r="F153" s="4" t="n">
        <v>0.9171270718232044</v>
      </c>
      <c r="G153" s="4" t="n">
        <v>0.9126534466477809</v>
      </c>
      <c r="H153" s="4" t="n">
        <v>0.0018</v>
      </c>
      <c r="I153" s="4" t="n">
        <v>0.9226519337016574</v>
      </c>
      <c r="J153" s="4" t="n">
        <v>0.9140698772426817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0.2128821909427643</v>
      </c>
      <c r="C154" s="4" t="n">
        <v>0.2566861212253571</v>
      </c>
      <c r="D154" s="4" t="n">
        <v>0.2580621242523193</v>
      </c>
      <c r="E154" s="4" t="n">
        <v>0.9765840220385675</v>
      </c>
      <c r="F154" s="4" t="n">
        <v>0.9171270718232044</v>
      </c>
      <c r="G154" s="4" t="n">
        <v>0.9197355996222851</v>
      </c>
      <c r="H154" s="4" t="n">
        <v>0.0018</v>
      </c>
      <c r="I154" s="4" t="n">
        <v>0.9226519337016574</v>
      </c>
      <c r="J154" s="4" t="n">
        <v>0.9140698772426817</v>
      </c>
      <c r="K154" s="3" t="n">
        <v>149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0.1944149285554886</v>
      </c>
      <c r="C155" s="4" t="n">
        <v>0.2900473177433014</v>
      </c>
      <c r="D155" s="4" t="n">
        <v>0.2886383235454559</v>
      </c>
      <c r="E155" s="4" t="n">
        <v>0.9752066115702479</v>
      </c>
      <c r="F155" s="4" t="n">
        <v>0.8729281767955801</v>
      </c>
      <c r="G155" s="4" t="n">
        <v>0.9074598677998111</v>
      </c>
      <c r="H155" s="4" t="n">
        <v>0.0018</v>
      </c>
      <c r="I155" s="4" t="n">
        <v>0.9226519337016574</v>
      </c>
      <c r="J155" s="4" t="n">
        <v>0.9140698772426817</v>
      </c>
      <c r="K155" s="3" t="n">
        <v>149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0.1735062599182129</v>
      </c>
      <c r="C156" s="4" t="n">
        <v>0.3314358294010162</v>
      </c>
      <c r="D156" s="4" t="n">
        <v>0.32536780834198</v>
      </c>
      <c r="E156" s="4" t="n">
        <v>0.9696969696969697</v>
      </c>
      <c r="F156" s="4" t="n">
        <v>0.8397790055248618</v>
      </c>
      <c r="G156" s="4" t="n">
        <v>0.8914069877242682</v>
      </c>
      <c r="H156" s="4" t="n">
        <v>0.0018</v>
      </c>
      <c r="I156" s="4" t="n">
        <v>0.9226519337016574</v>
      </c>
      <c r="J156" s="4" t="n">
        <v>0.9140698772426817</v>
      </c>
      <c r="K156" s="3" t="n">
        <v>149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0.2153596132993698</v>
      </c>
      <c r="C157" s="4" t="n">
        <v>0.3325112462043762</v>
      </c>
      <c r="D157" s="4" t="n">
        <v>0.3251470029354095</v>
      </c>
      <c r="E157" s="4" t="n">
        <v>0.9710743801652892</v>
      </c>
      <c r="F157" s="4" t="n">
        <v>0.8453038674033149</v>
      </c>
      <c r="G157" s="4" t="n">
        <v>0.8914069877242682</v>
      </c>
      <c r="H157" s="4" t="n">
        <v>0.0018</v>
      </c>
      <c r="I157" s="4" t="n">
        <v>0.9226519337016574</v>
      </c>
      <c r="J157" s="4" t="n">
        <v>0.9140698772426817</v>
      </c>
      <c r="K157" s="3" t="n">
        <v>149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0.2117626368999481</v>
      </c>
      <c r="C158" s="4" t="n">
        <v>0.3024037480354309</v>
      </c>
      <c r="D158" s="4" t="n">
        <v>0.2992911040782928</v>
      </c>
      <c r="E158" s="4" t="n">
        <v>0.9765840220385675</v>
      </c>
      <c r="F158" s="4" t="n">
        <v>0.8839779005524862</v>
      </c>
      <c r="G158" s="4" t="n">
        <v>0.8984891406987724</v>
      </c>
      <c r="H158" s="4" t="n">
        <v>0.0018</v>
      </c>
      <c r="I158" s="4" t="n">
        <v>0.9226519337016574</v>
      </c>
      <c r="J158" s="4" t="n">
        <v>0.9140698772426817</v>
      </c>
      <c r="K158" s="3" t="n">
        <v>149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0.1777825951576233</v>
      </c>
      <c r="C159" s="4" t="n">
        <v>0.2762274444103241</v>
      </c>
      <c r="D159" s="4" t="n">
        <v>0.2802595496177673</v>
      </c>
      <c r="E159" s="4" t="n">
        <v>0.9779614325068871</v>
      </c>
      <c r="F159" s="4" t="n">
        <v>0.8950276243093923</v>
      </c>
      <c r="G159" s="4" t="n">
        <v>0.8951841359773371</v>
      </c>
      <c r="H159" s="4" t="n">
        <v>0.0018</v>
      </c>
      <c r="I159" s="4" t="n">
        <v>0.9226519337016574</v>
      </c>
      <c r="J159" s="4" t="n">
        <v>0.9140698772426817</v>
      </c>
      <c r="K159" s="3" t="n">
        <v>149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0.1664790213108063</v>
      </c>
      <c r="C160" s="4" t="n">
        <v>0.2645950615406036</v>
      </c>
      <c r="D160" s="4" t="n">
        <v>0.2729495763778687</v>
      </c>
      <c r="E160" s="4" t="n">
        <v>0.9738292011019284</v>
      </c>
      <c r="F160" s="4" t="n">
        <v>0.9060773480662984</v>
      </c>
      <c r="G160" s="4" t="n">
        <v>0.8899905571293674</v>
      </c>
      <c r="H160" s="4" t="n">
        <v>0.0018</v>
      </c>
      <c r="I160" s="4" t="n">
        <v>0.9226519337016574</v>
      </c>
      <c r="J160" s="4" t="n">
        <v>0.9140698772426817</v>
      </c>
      <c r="K160" s="3" t="n">
        <v>149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0.1984843462705612</v>
      </c>
      <c r="C161" s="4" t="n">
        <v>0.2440543621778488</v>
      </c>
      <c r="D161" s="4" t="n">
        <v>0.2522839307785034</v>
      </c>
      <c r="E161" s="4" t="n">
        <v>0.9724517906336089</v>
      </c>
      <c r="F161" s="4" t="n">
        <v>0.9281767955801105</v>
      </c>
      <c r="G161" s="4" t="n">
        <v>0.9013220018885741</v>
      </c>
      <c r="H161" s="4" t="n">
        <v>0.0018</v>
      </c>
      <c r="I161" s="4" t="n">
        <v>0.9281767955801105</v>
      </c>
      <c r="J161" s="4" t="n">
        <v>0.9013220018885741</v>
      </c>
      <c r="K161" s="3" t="n">
        <v>159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0.2085286527872086</v>
      </c>
      <c r="C162" s="4" t="n">
        <v>0.2257384806871414</v>
      </c>
      <c r="D162" s="4" t="n">
        <v>0.227078452706337</v>
      </c>
      <c r="E162" s="4" t="n">
        <v>0.9807162534435262</v>
      </c>
      <c r="F162" s="4" t="n">
        <v>0.9171270718232044</v>
      </c>
      <c r="G162" s="4" t="n">
        <v>0.9187913125590179</v>
      </c>
      <c r="H162" s="4" t="n">
        <v>0.0018</v>
      </c>
      <c r="I162" s="4" t="n">
        <v>0.9281767955801105</v>
      </c>
      <c r="J162" s="4" t="n">
        <v>0.9013220018885741</v>
      </c>
      <c r="K162" s="3" t="n">
        <v>159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0.1605021208524704</v>
      </c>
      <c r="C163" s="4" t="n">
        <v>0.2326157987117767</v>
      </c>
      <c r="D163" s="4" t="n">
        <v>0.2241535931825638</v>
      </c>
      <c r="E163" s="4" t="n">
        <v>0.9793388429752066</v>
      </c>
      <c r="F163" s="4" t="n">
        <v>0.8895027624309392</v>
      </c>
      <c r="G163" s="4" t="n">
        <v>0.931067044381492</v>
      </c>
      <c r="H163" s="4" t="n">
        <v>0.0018</v>
      </c>
      <c r="I163" s="4" t="n">
        <v>0.9281767955801105</v>
      </c>
      <c r="J163" s="4" t="n">
        <v>0.9013220018885741</v>
      </c>
      <c r="K163" s="3" t="n">
        <v>159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0.2002738416194916</v>
      </c>
      <c r="C164" s="4" t="n">
        <v>0.2484486550092697</v>
      </c>
      <c r="D164" s="4" t="n">
        <v>0.2341025620698929</v>
      </c>
      <c r="E164" s="4" t="n">
        <v>0.9752066115702479</v>
      </c>
      <c r="F164" s="4" t="n">
        <v>0.8784530386740331</v>
      </c>
      <c r="G164" s="4" t="n">
        <v>0.9216241737488197</v>
      </c>
      <c r="H164" s="4" t="n">
        <v>0.0018</v>
      </c>
      <c r="I164" s="4" t="n">
        <v>0.9281767955801105</v>
      </c>
      <c r="J164" s="4" t="n">
        <v>0.9013220018885741</v>
      </c>
      <c r="K164" s="3" t="n">
        <v>159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0.2118183672428131</v>
      </c>
      <c r="C165" s="4" t="n">
        <v>0.236356258392334</v>
      </c>
      <c r="D165" s="4" t="n">
        <v>0.2281714081764221</v>
      </c>
      <c r="E165" s="4" t="n">
        <v>0.9765840220385675</v>
      </c>
      <c r="F165" s="4" t="n">
        <v>0.8950276243093923</v>
      </c>
      <c r="G165" s="4" t="n">
        <v>0.9277620396600567</v>
      </c>
      <c r="H165" s="4" t="n">
        <v>0.0018</v>
      </c>
      <c r="I165" s="4" t="n">
        <v>0.9281767955801105</v>
      </c>
      <c r="J165" s="4" t="n">
        <v>0.9013220018885741</v>
      </c>
      <c r="K165" s="3" t="n">
        <v>159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0.1735286712646484</v>
      </c>
      <c r="C166" s="4" t="n">
        <v>0.2110471427440643</v>
      </c>
      <c r="D166" s="4" t="n">
        <v>0.2207619398832321</v>
      </c>
      <c r="E166" s="4" t="n">
        <v>0.9862258953168044</v>
      </c>
      <c r="F166" s="4" t="n">
        <v>0.9171270718232044</v>
      </c>
      <c r="G166" s="4" t="n">
        <v>0.9244570349386213</v>
      </c>
      <c r="H166" s="4" t="n">
        <v>0.0018</v>
      </c>
      <c r="I166" s="4" t="n">
        <v>0.9281767955801105</v>
      </c>
      <c r="J166" s="4" t="n">
        <v>0.9013220018885741</v>
      </c>
      <c r="K166" s="3" t="n">
        <v>159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0.1664150506258011</v>
      </c>
      <c r="C167" s="4" t="n">
        <v>0.209972009062767</v>
      </c>
      <c r="D167" s="4" t="n">
        <v>0.2313214540481567</v>
      </c>
      <c r="E167" s="4" t="n">
        <v>0.9793388429752066</v>
      </c>
      <c r="F167" s="4" t="n">
        <v>0.9281767955801105</v>
      </c>
      <c r="G167" s="4" t="n">
        <v>0.9107648725212465</v>
      </c>
      <c r="H167" s="4" t="n">
        <v>0.0018</v>
      </c>
      <c r="I167" s="4" t="n">
        <v>0.9281767955801105</v>
      </c>
      <c r="J167" s="4" t="n">
        <v>0.9013220018885741</v>
      </c>
      <c r="K167" s="3" t="n">
        <v>159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0.138998344540596</v>
      </c>
      <c r="C168" s="4" t="n">
        <v>0.2232238948345184</v>
      </c>
      <c r="D168" s="4" t="n">
        <v>0.251845121383667</v>
      </c>
      <c r="E168" s="4" t="n">
        <v>0.9724517906336089</v>
      </c>
      <c r="F168" s="4" t="n">
        <v>0.9226519337016574</v>
      </c>
      <c r="G168" s="4" t="n">
        <v>0.9003777148253069</v>
      </c>
      <c r="H168" s="4" t="n">
        <v>0.0018</v>
      </c>
      <c r="I168" s="4" t="n">
        <v>0.9281767955801105</v>
      </c>
      <c r="J168" s="4" t="n">
        <v>0.9013220018885741</v>
      </c>
      <c r="K168" s="3" t="n">
        <v>159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0.1739538311958313</v>
      </c>
      <c r="C169" s="4" t="n">
        <v>0.2236263155937195</v>
      </c>
      <c r="D169" s="4" t="n">
        <v>0.2527669370174408</v>
      </c>
      <c r="E169" s="4" t="n">
        <v>0.9738292011019284</v>
      </c>
      <c r="F169" s="4" t="n">
        <v>0.9226519337016574</v>
      </c>
      <c r="G169" s="4" t="n">
        <v>0.898961284230406</v>
      </c>
      <c r="H169" s="4" t="n">
        <v>0.0018</v>
      </c>
      <c r="I169" s="4" t="n">
        <v>0.9281767955801105</v>
      </c>
      <c r="J169" s="4" t="n">
        <v>0.9013220018885741</v>
      </c>
      <c r="K169" s="3" t="n">
        <v>159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0.16822449862957</v>
      </c>
      <c r="C170" s="4" t="n">
        <v>0.2162357121706009</v>
      </c>
      <c r="D170" s="4" t="n">
        <v>0.2387758642435074</v>
      </c>
      <c r="E170" s="4" t="n">
        <v>0.9848484848484849</v>
      </c>
      <c r="F170" s="4" t="n">
        <v>0.9226519337016574</v>
      </c>
      <c r="G170" s="4" t="n">
        <v>0.9150141643059491</v>
      </c>
      <c r="H170" s="4" t="n">
        <v>0.0018</v>
      </c>
      <c r="I170" s="4" t="n">
        <v>0.9281767955801105</v>
      </c>
      <c r="J170" s="4" t="n">
        <v>0.9013220018885741</v>
      </c>
      <c r="K170" s="3" t="n">
        <v>159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0.1710637211799622</v>
      </c>
      <c r="C171" s="4" t="n">
        <v>0.2363789528608322</v>
      </c>
      <c r="D171" s="4" t="n">
        <v>0.2454239130020142</v>
      </c>
      <c r="E171" s="4" t="n">
        <v>0.9807162534435262</v>
      </c>
      <c r="F171" s="4" t="n">
        <v>0.9060773480662984</v>
      </c>
      <c r="G171" s="4" t="n">
        <v>0.9216241737488197</v>
      </c>
      <c r="H171" s="4" t="n">
        <v>0.0018</v>
      </c>
      <c r="I171" s="4" t="n">
        <v>0.9281767955801105</v>
      </c>
      <c r="J171" s="4" t="n">
        <v>0.9013220018885741</v>
      </c>
      <c r="K171" s="3" t="n">
        <v>159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0.1645817160606384</v>
      </c>
      <c r="C172" s="4" t="n">
        <v>0.249470517039299</v>
      </c>
      <c r="D172" s="4" t="n">
        <v>0.2521651685237885</v>
      </c>
      <c r="E172" s="4" t="n">
        <v>0.9807162534435262</v>
      </c>
      <c r="F172" s="4" t="n">
        <v>0.8950276243093923</v>
      </c>
      <c r="G172" s="4" t="n">
        <v>0.9178470254957507</v>
      </c>
      <c r="H172" s="4" t="n">
        <v>0.0018</v>
      </c>
      <c r="I172" s="4" t="n">
        <v>0.9281767955801105</v>
      </c>
      <c r="J172" s="4" t="n">
        <v>0.9013220018885741</v>
      </c>
      <c r="K172" s="3" t="n">
        <v>159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0.1647101789712906</v>
      </c>
      <c r="C173" s="4" t="n">
        <v>0.2223315387964249</v>
      </c>
      <c r="D173" s="4" t="n">
        <v>0.2334351241588593</v>
      </c>
      <c r="E173" s="4" t="n">
        <v>0.9848484848484849</v>
      </c>
      <c r="F173" s="4" t="n">
        <v>0.9060773480662984</v>
      </c>
      <c r="G173" s="4" t="n">
        <v>0.9258734655335222</v>
      </c>
      <c r="H173" s="4" t="n">
        <v>0.0018</v>
      </c>
      <c r="I173" s="4" t="n">
        <v>0.9281767955801105</v>
      </c>
      <c r="J173" s="4" t="n">
        <v>0.9013220018885741</v>
      </c>
      <c r="K173" s="3" t="n">
        <v>159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0.1641922295093536</v>
      </c>
      <c r="C174" s="4" t="n">
        <v>0.2066421955823898</v>
      </c>
      <c r="D174" s="4" t="n">
        <v>0.2271540611982346</v>
      </c>
      <c r="E174" s="4" t="n">
        <v>0.9862258953168044</v>
      </c>
      <c r="F174" s="4" t="n">
        <v>0.9116022099447514</v>
      </c>
      <c r="G174" s="4" t="n">
        <v>0.9211520302171861</v>
      </c>
      <c r="H174" s="4" t="n">
        <v>0.0018</v>
      </c>
      <c r="I174" s="4" t="n">
        <v>0.9281767955801105</v>
      </c>
      <c r="J174" s="4" t="n">
        <v>0.9013220018885741</v>
      </c>
      <c r="K174" s="3" t="n">
        <v>159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0.1661012917757034</v>
      </c>
      <c r="C175" s="4" t="n">
        <v>0.2021955698728561</v>
      </c>
      <c r="D175" s="4" t="n">
        <v>0.2270019203424454</v>
      </c>
      <c r="E175" s="4" t="n">
        <v>0.9848484848484849</v>
      </c>
      <c r="F175" s="4" t="n">
        <v>0.9226519337016574</v>
      </c>
      <c r="G175" s="4" t="n">
        <v>0.9173748819641171</v>
      </c>
      <c r="H175" s="4" t="n">
        <v>0.0018</v>
      </c>
      <c r="I175" s="4" t="n">
        <v>0.9281767955801105</v>
      </c>
      <c r="J175" s="4" t="n">
        <v>0.9013220018885741</v>
      </c>
      <c r="K175" s="3" t="n">
        <v>159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0.1378030478954315</v>
      </c>
      <c r="C176" s="4" t="n">
        <v>0.1986541301012039</v>
      </c>
      <c r="D176" s="4" t="n">
        <v>0.2254440784454346</v>
      </c>
      <c r="E176" s="4" t="n">
        <v>0.9862258953168044</v>
      </c>
      <c r="F176" s="4" t="n">
        <v>0.9226519337016574</v>
      </c>
      <c r="G176" s="4" t="n">
        <v>0.9164305949008499</v>
      </c>
      <c r="H176" s="4" t="n">
        <v>0.0018</v>
      </c>
      <c r="I176" s="4" t="n">
        <v>0.9281767955801105</v>
      </c>
      <c r="J176" s="4" t="n">
        <v>0.9013220018885741</v>
      </c>
      <c r="K176" s="3" t="n">
        <v>159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0.1375480145215988</v>
      </c>
      <c r="C177" s="4" t="n">
        <v>0.1960732042789459</v>
      </c>
      <c r="D177" s="4" t="n">
        <v>0.2175608277320862</v>
      </c>
      <c r="E177" s="4" t="n">
        <v>0.9862258953168044</v>
      </c>
      <c r="F177" s="4" t="n">
        <v>0.9171270718232044</v>
      </c>
      <c r="G177" s="4" t="n">
        <v>0.9230406043437205</v>
      </c>
      <c r="H177" s="4" t="n">
        <v>0.0018</v>
      </c>
      <c r="I177" s="4" t="n">
        <v>0.9281767955801105</v>
      </c>
      <c r="J177" s="4" t="n">
        <v>0.9013220018885741</v>
      </c>
      <c r="K177" s="3" t="n">
        <v>159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0.1684905290603638</v>
      </c>
      <c r="C178" s="4" t="n">
        <v>0.2054901570081711</v>
      </c>
      <c r="D178" s="4" t="n">
        <v>0.2154066115617752</v>
      </c>
      <c r="E178" s="4" t="n">
        <v>0.990358126721763</v>
      </c>
      <c r="F178" s="4" t="n">
        <v>0.9116022099447514</v>
      </c>
      <c r="G178" s="4" t="n">
        <v>0.9272898961284231</v>
      </c>
      <c r="H178" s="4" t="n">
        <v>0.0018</v>
      </c>
      <c r="I178" s="4" t="n">
        <v>0.9281767955801105</v>
      </c>
      <c r="J178" s="4" t="n">
        <v>0.9013220018885741</v>
      </c>
      <c r="K178" s="3" t="n">
        <v>159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0.145160436630249</v>
      </c>
      <c r="C179" s="4" t="n">
        <v>0.2226400077342987</v>
      </c>
      <c r="D179" s="4" t="n">
        <v>0.2205886840820312</v>
      </c>
      <c r="E179" s="4" t="n">
        <v>0.990358126721763</v>
      </c>
      <c r="F179" s="4" t="n">
        <v>0.8950276243093923</v>
      </c>
      <c r="G179" s="4" t="n">
        <v>0.9296506137865911</v>
      </c>
      <c r="H179" s="4" t="n">
        <v>0.0018</v>
      </c>
      <c r="I179" s="4" t="n">
        <v>0.9281767955801105</v>
      </c>
      <c r="J179" s="4" t="n">
        <v>0.9013220018885741</v>
      </c>
      <c r="K179" s="3" t="n">
        <v>159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0.1355504393577576</v>
      </c>
      <c r="C180" s="4" t="n">
        <v>0.2161950618028641</v>
      </c>
      <c r="D180" s="4" t="n">
        <v>0.2173691540956497</v>
      </c>
      <c r="E180" s="4" t="n">
        <v>0.9917355371900827</v>
      </c>
      <c r="F180" s="4" t="n">
        <v>0.9060773480662984</v>
      </c>
      <c r="G180" s="4" t="n">
        <v>0.9305949008498584</v>
      </c>
      <c r="H180" s="4" t="n">
        <v>0.0018</v>
      </c>
      <c r="I180" s="4" t="n">
        <v>0.9281767955801105</v>
      </c>
      <c r="J180" s="4" t="n">
        <v>0.9013220018885741</v>
      </c>
      <c r="K180" s="3" t="n">
        <v>159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0.1241082847118378</v>
      </c>
      <c r="C181" s="4" t="n">
        <v>0.2028246968984604</v>
      </c>
      <c r="D181" s="4" t="n">
        <v>0.215276762843132</v>
      </c>
      <c r="E181" s="4" t="n">
        <v>0.990358126721763</v>
      </c>
      <c r="F181" s="4" t="n">
        <v>0.9116022099447514</v>
      </c>
      <c r="G181" s="4" t="n">
        <v>0.9249291784702549</v>
      </c>
      <c r="H181" s="4" t="n">
        <v>0.0018</v>
      </c>
      <c r="I181" s="4" t="n">
        <v>0.9281767955801105</v>
      </c>
      <c r="J181" s="4" t="n">
        <v>0.9013220018885741</v>
      </c>
      <c r="K181" s="3" t="n">
        <v>159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0.1270270794630051</v>
      </c>
      <c r="C182" s="4" t="n">
        <v>0.2026803940534592</v>
      </c>
      <c r="D182" s="4" t="n">
        <v>0.2247358858585358</v>
      </c>
      <c r="E182" s="4" t="n">
        <v>0.9889807162534435</v>
      </c>
      <c r="F182" s="4" t="n">
        <v>0.9226519337016574</v>
      </c>
      <c r="G182" s="4" t="n">
        <v>0.9169027384324835</v>
      </c>
      <c r="H182" s="4" t="n">
        <v>0.0018</v>
      </c>
      <c r="I182" s="4" t="n">
        <v>0.9281767955801105</v>
      </c>
      <c r="J182" s="4" t="n">
        <v>0.9013220018885741</v>
      </c>
      <c r="K182" s="3" t="n">
        <v>159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0.1320085376501083</v>
      </c>
      <c r="C183" s="4" t="n">
        <v>0.2052934318780899</v>
      </c>
      <c r="D183" s="4" t="n">
        <v>0.2197940498590469</v>
      </c>
      <c r="E183" s="4" t="n">
        <v>0.990358126721763</v>
      </c>
      <c r="F183" s="4" t="n">
        <v>0.9281767955801105</v>
      </c>
      <c r="G183" s="4" t="n">
        <v>0.9211520302171861</v>
      </c>
      <c r="H183" s="4" t="n">
        <v>0.0018</v>
      </c>
      <c r="I183" s="4" t="n">
        <v>0.9281767955801105</v>
      </c>
      <c r="J183" s="4" t="n">
        <v>0.9013220018885741</v>
      </c>
      <c r="K183" s="3" t="n">
        <v>159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0.1106742024421692</v>
      </c>
      <c r="C184" s="4" t="n">
        <v>0.221552386879921</v>
      </c>
      <c r="D184" s="4" t="n">
        <v>0.2210417091846466</v>
      </c>
      <c r="E184" s="4" t="n">
        <v>0.9931129476584022</v>
      </c>
      <c r="F184" s="4" t="n">
        <v>0.9060773480662984</v>
      </c>
      <c r="G184" s="4" t="n">
        <v>0.9301227573182247</v>
      </c>
      <c r="H184" s="4" t="n">
        <v>0.0018</v>
      </c>
      <c r="I184" s="4" t="n">
        <v>0.9281767955801105</v>
      </c>
      <c r="J184" s="4" t="n">
        <v>0.9013220018885741</v>
      </c>
      <c r="K184" s="3" t="n">
        <v>159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0.1218313872814178</v>
      </c>
      <c r="C185" s="4" t="n">
        <v>0.2731169462203979</v>
      </c>
      <c r="D185" s="4" t="n">
        <v>0.2477451860904694</v>
      </c>
      <c r="E185" s="4" t="n">
        <v>0.9820936639118457</v>
      </c>
      <c r="F185" s="4" t="n">
        <v>0.8950276243093923</v>
      </c>
      <c r="G185" s="4" t="n">
        <v>0.9197355996222851</v>
      </c>
      <c r="H185" s="4" t="n">
        <v>0.0018</v>
      </c>
      <c r="I185" s="4" t="n">
        <v>0.9281767955801105</v>
      </c>
      <c r="J185" s="4" t="n">
        <v>0.9013220018885741</v>
      </c>
      <c r="K185" s="3" t="n">
        <v>159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0.1453092396259308</v>
      </c>
      <c r="C186" s="4" t="n">
        <v>0.2726582586765289</v>
      </c>
      <c r="D186" s="4" t="n">
        <v>0.2470785528421402</v>
      </c>
      <c r="E186" s="4" t="n">
        <v>0.9820936639118457</v>
      </c>
      <c r="F186" s="4" t="n">
        <v>0.8950276243093923</v>
      </c>
      <c r="G186" s="4" t="n">
        <v>0.9202077431539188</v>
      </c>
      <c r="H186" s="4" t="n">
        <v>0.0018</v>
      </c>
      <c r="I186" s="4" t="n">
        <v>0.9281767955801105</v>
      </c>
      <c r="J186" s="4" t="n">
        <v>0.9013220018885741</v>
      </c>
      <c r="K186" s="3" t="n">
        <v>159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0.1491908133029938</v>
      </c>
      <c r="C187" s="4" t="n">
        <v>0.2317807972431183</v>
      </c>
      <c r="D187" s="4" t="n">
        <v>0.2259332090616226</v>
      </c>
      <c r="E187" s="4" t="n">
        <v>0.9917355371900827</v>
      </c>
      <c r="F187" s="4" t="n">
        <v>0.9005524861878453</v>
      </c>
      <c r="G187" s="4" t="n">
        <v>0.9301227573182247</v>
      </c>
      <c r="H187" s="4" t="n">
        <v>0.0018</v>
      </c>
      <c r="I187" s="4" t="n">
        <v>0.9281767955801105</v>
      </c>
      <c r="J187" s="4" t="n">
        <v>0.9013220018885741</v>
      </c>
      <c r="K187" s="3" t="n">
        <v>159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0.1296236962080002</v>
      </c>
      <c r="C188" s="4" t="n">
        <v>0.2079619467258453</v>
      </c>
      <c r="D188" s="4" t="n">
        <v>0.2249408662319183</v>
      </c>
      <c r="E188" s="4" t="n">
        <v>0.9931129476584022</v>
      </c>
      <c r="F188" s="4" t="n">
        <v>0.9226519337016574</v>
      </c>
      <c r="G188" s="4" t="n">
        <v>0.9216241737488197</v>
      </c>
      <c r="H188" s="4" t="n">
        <v>0.0018</v>
      </c>
      <c r="I188" s="4" t="n">
        <v>0.9281767955801105</v>
      </c>
      <c r="J188" s="4" t="n">
        <v>0.9013220018885741</v>
      </c>
      <c r="K188" s="3" t="n">
        <v>159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0.1158535927534103</v>
      </c>
      <c r="C189" s="4" t="n">
        <v>0.2105414271354675</v>
      </c>
      <c r="D189" s="4" t="n">
        <v>0.231640636920929</v>
      </c>
      <c r="E189" s="4" t="n">
        <v>0.987603305785124</v>
      </c>
      <c r="F189" s="4" t="n">
        <v>0.9226519337016574</v>
      </c>
      <c r="G189" s="4" t="n">
        <v>0.9169027384324835</v>
      </c>
      <c r="H189" s="4" t="n">
        <v>0.00108</v>
      </c>
      <c r="I189" s="4" t="n">
        <v>0.9281767955801105</v>
      </c>
      <c r="J189" s="4" t="n">
        <v>0.9013220018885741</v>
      </c>
      <c r="K189" s="3" t="n">
        <v>159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0.1333612650632858</v>
      </c>
      <c r="C190" s="4" t="n">
        <v>0.209375411272049</v>
      </c>
      <c r="D190" s="4" t="n">
        <v>0.2284568399190903</v>
      </c>
      <c r="E190" s="4" t="n">
        <v>0.9889807162534435</v>
      </c>
      <c r="F190" s="4" t="n">
        <v>0.9226519337016574</v>
      </c>
      <c r="G190" s="4" t="n">
        <v>0.9206798866855525</v>
      </c>
      <c r="H190" s="4" t="n">
        <v>0.00108</v>
      </c>
      <c r="I190" s="4" t="n">
        <v>0.9281767955801105</v>
      </c>
      <c r="J190" s="4" t="n">
        <v>0.9013220018885741</v>
      </c>
      <c r="K190" s="3" t="n">
        <v>159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0.1276137679815292</v>
      </c>
      <c r="C191" s="4" t="n">
        <v>0.2137874960899353</v>
      </c>
      <c r="D191" s="4" t="n">
        <v>0.2241774201393127</v>
      </c>
      <c r="E191" s="4" t="n">
        <v>0.9917355371900827</v>
      </c>
      <c r="F191" s="4" t="n">
        <v>0.9171270718232044</v>
      </c>
      <c r="G191" s="4" t="n">
        <v>0.9258734655335222</v>
      </c>
      <c r="H191" s="4" t="n">
        <v>0.00108</v>
      </c>
      <c r="I191" s="4" t="n">
        <v>0.9281767955801105</v>
      </c>
      <c r="J191" s="4" t="n">
        <v>0.9013220018885741</v>
      </c>
      <c r="K191" s="3" t="n">
        <v>159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0.1160592511296272</v>
      </c>
      <c r="C192" s="4" t="n">
        <v>0.2315200418233871</v>
      </c>
      <c r="D192" s="4" t="n">
        <v>0.2295315861701965</v>
      </c>
      <c r="E192" s="4" t="n">
        <v>0.9917355371900827</v>
      </c>
      <c r="F192" s="4" t="n">
        <v>0.9005524861878453</v>
      </c>
      <c r="G192" s="4" t="n">
        <v>0.9301227573182247</v>
      </c>
      <c r="H192" s="4" t="n">
        <v>0.00108</v>
      </c>
      <c r="I192" s="4" t="n">
        <v>0.9281767955801105</v>
      </c>
      <c r="J192" s="4" t="n">
        <v>0.9013220018885741</v>
      </c>
      <c r="K192" s="3" t="n">
        <v>159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0.1220171600580215</v>
      </c>
      <c r="C193" s="4" t="n">
        <v>0.2471636384725571</v>
      </c>
      <c r="D193" s="4" t="n">
        <v>0.237803652882576</v>
      </c>
      <c r="E193" s="4" t="n">
        <v>0.9917355371900827</v>
      </c>
      <c r="F193" s="4" t="n">
        <v>0.9005524861878453</v>
      </c>
      <c r="G193" s="4" t="n">
        <v>0.9296506137865911</v>
      </c>
      <c r="H193" s="4" t="n">
        <v>0.00108</v>
      </c>
      <c r="I193" s="4" t="n">
        <v>0.9281767955801105</v>
      </c>
      <c r="J193" s="4" t="n">
        <v>0.9013220018885741</v>
      </c>
      <c r="K193" s="3" t="n">
        <v>159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0.1168266087770462</v>
      </c>
      <c r="C194" s="4" t="n">
        <v>0.229838564991951</v>
      </c>
      <c r="D194" s="4" t="n">
        <v>0.2302046716213226</v>
      </c>
      <c r="E194" s="4" t="n">
        <v>0.9917355371900827</v>
      </c>
      <c r="F194" s="4" t="n">
        <v>0.9005524861878453</v>
      </c>
      <c r="G194" s="4" t="n">
        <v>0.9296506137865911</v>
      </c>
      <c r="H194" s="4" t="n">
        <v>0.00108</v>
      </c>
      <c r="I194" s="4" t="n">
        <v>0.9281767955801105</v>
      </c>
      <c r="J194" s="4" t="n">
        <v>0.9013220018885741</v>
      </c>
      <c r="K194" s="3" t="n">
        <v>159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0.1100975126028061</v>
      </c>
      <c r="C195" s="4" t="n">
        <v>0.2119038552045822</v>
      </c>
      <c r="D195" s="4" t="n">
        <v>0.2283263802528381</v>
      </c>
      <c r="E195" s="4" t="n">
        <v>0.9917355371900827</v>
      </c>
      <c r="F195" s="4" t="n">
        <v>0.9226519337016574</v>
      </c>
      <c r="G195" s="4" t="n">
        <v>0.9239848914069877</v>
      </c>
      <c r="H195" s="4" t="n">
        <v>0.00108</v>
      </c>
      <c r="I195" s="4" t="n">
        <v>0.9281767955801105</v>
      </c>
      <c r="J195" s="4" t="n">
        <v>0.9013220018885741</v>
      </c>
      <c r="K195" s="3" t="n">
        <v>159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0.1115882620215416</v>
      </c>
      <c r="C196" s="4" t="n">
        <v>0.2112991958856583</v>
      </c>
      <c r="D196" s="4" t="n">
        <v>0.2376929670572281</v>
      </c>
      <c r="E196" s="4" t="n">
        <v>0.9889807162534435</v>
      </c>
      <c r="F196" s="4" t="n">
        <v>0.9281767955801105</v>
      </c>
      <c r="G196" s="4" t="n">
        <v>0.9178470254957507</v>
      </c>
      <c r="H196" s="4" t="n">
        <v>0.00108</v>
      </c>
      <c r="I196" s="4" t="n">
        <v>0.9281767955801105</v>
      </c>
      <c r="J196" s="4" t="n">
        <v>0.9013220018885741</v>
      </c>
      <c r="K196" s="3" t="n">
        <v>159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0.1475750654935837</v>
      </c>
      <c r="C197" s="4" t="n">
        <v>0.2098498940467834</v>
      </c>
      <c r="D197" s="4" t="n">
        <v>0.2348896563053131</v>
      </c>
      <c r="E197" s="4" t="n">
        <v>0.9931129476584022</v>
      </c>
      <c r="F197" s="4" t="n">
        <v>0.9226519337016574</v>
      </c>
      <c r="G197" s="4" t="n">
        <v>0.9202077431539188</v>
      </c>
      <c r="H197" s="4" t="n">
        <v>0.00108</v>
      </c>
      <c r="I197" s="4" t="n">
        <v>0.9281767955801105</v>
      </c>
      <c r="J197" s="4" t="n">
        <v>0.9013220018885741</v>
      </c>
      <c r="K197" s="3" t="n">
        <v>159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0.1092822402715683</v>
      </c>
      <c r="C198" s="4" t="n">
        <v>0.2103627473115921</v>
      </c>
      <c r="D198" s="4" t="n">
        <v>0.2302457690238953</v>
      </c>
      <c r="E198" s="4" t="n">
        <v>0.9917355371900827</v>
      </c>
      <c r="F198" s="4" t="n">
        <v>0.9226519337016574</v>
      </c>
      <c r="G198" s="4" t="n">
        <v>0.9239848914069877</v>
      </c>
      <c r="H198" s="4" t="n">
        <v>0.00108</v>
      </c>
      <c r="I198" s="4" t="n">
        <v>0.9281767955801105</v>
      </c>
      <c r="J198" s="4" t="n">
        <v>0.9013220018885741</v>
      </c>
      <c r="K198" s="3" t="n">
        <v>159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0.1249392703175545</v>
      </c>
      <c r="C199" s="4" t="n">
        <v>0.2183051407337189</v>
      </c>
      <c r="D199" s="4" t="n">
        <v>0.2290141582489014</v>
      </c>
      <c r="E199" s="4" t="n">
        <v>0.9944903581267218</v>
      </c>
      <c r="F199" s="4" t="n">
        <v>0.9060773480662984</v>
      </c>
      <c r="G199" s="4" t="n">
        <v>0.9272898961284231</v>
      </c>
      <c r="H199" s="4" t="n">
        <v>0.00108</v>
      </c>
      <c r="I199" s="4" t="n">
        <v>0.9281767955801105</v>
      </c>
      <c r="J199" s="4" t="n">
        <v>0.9013220018885741</v>
      </c>
      <c r="K199" s="3" t="n">
        <v>159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0.1139524057507515</v>
      </c>
      <c r="C200" s="4" t="n">
        <v>0.2219867557287216</v>
      </c>
      <c r="D200" s="4" t="n">
        <v>0.2301308363676071</v>
      </c>
      <c r="E200" s="4" t="n">
        <v>0.9917355371900827</v>
      </c>
      <c r="F200" s="4" t="n">
        <v>0.9060773480662984</v>
      </c>
      <c r="G200" s="4" t="n">
        <v>0.9282341831916903</v>
      </c>
      <c r="H200" s="4" t="n">
        <v>0.000648</v>
      </c>
      <c r="I200" s="4" t="n">
        <v>0.9281767955801105</v>
      </c>
      <c r="J200" s="4" t="n">
        <v>0.9013220018885741</v>
      </c>
      <c r="K200" s="3" t="n">
        <v>159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0.1361497640609741</v>
      </c>
      <c r="C201" s="4" t="n">
        <v>0.2184355556964874</v>
      </c>
      <c r="D201" s="4" t="n">
        <v>0.2299222350120544</v>
      </c>
      <c r="E201" s="4" t="n">
        <v>0.9931129476584022</v>
      </c>
      <c r="F201" s="4" t="n">
        <v>0.9116022099447514</v>
      </c>
      <c r="G201" s="4" t="n">
        <v>0.9263456090651558</v>
      </c>
      <c r="H201" s="4" t="n">
        <v>0.000648</v>
      </c>
      <c r="I201" s="4" t="n">
        <v>0.9281767955801105</v>
      </c>
      <c r="J201" s="4" t="n">
        <v>0.9013220018885741</v>
      </c>
      <c r="K201" s="3" t="n">
        <v>159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0.1235518455505371</v>
      </c>
      <c r="C202" s="4" t="n">
        <v>0.2132084220647812</v>
      </c>
      <c r="D202" s="4" t="n">
        <v>0.2304702550172806</v>
      </c>
      <c r="E202" s="4" t="n">
        <v>0.9944903581267218</v>
      </c>
      <c r="F202" s="4" t="n">
        <v>0.9171270718232044</v>
      </c>
      <c r="G202" s="4" t="n">
        <v>0.9258734655335222</v>
      </c>
      <c r="H202" s="4" t="n">
        <v>0.000648</v>
      </c>
      <c r="I202" s="4" t="n">
        <v>0.9281767955801105</v>
      </c>
      <c r="J202" s="4" t="n">
        <v>0.9013220018885741</v>
      </c>
      <c r="K202" s="3" t="n">
        <v>159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0.109334260225296</v>
      </c>
      <c r="C203" s="4" t="n">
        <v>0.2106502652168274</v>
      </c>
      <c r="D203" s="4" t="n">
        <v>0.2330847531557083</v>
      </c>
      <c r="E203" s="4" t="n">
        <v>0.9917355371900827</v>
      </c>
      <c r="F203" s="4" t="n">
        <v>0.9226519337016574</v>
      </c>
      <c r="G203" s="4" t="n">
        <v>0.9239848914069877</v>
      </c>
      <c r="H203" s="4" t="n">
        <v>0.000648</v>
      </c>
      <c r="I203" s="4" t="n">
        <v>0.9281767955801105</v>
      </c>
      <c r="J203" s="4" t="n">
        <v>0.9013220018885741</v>
      </c>
      <c r="K203" s="3" t="n">
        <v>159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0.1080725789070129</v>
      </c>
      <c r="C204" s="4" t="n">
        <v>0.2111590951681137</v>
      </c>
      <c r="D204" s="4" t="n">
        <v>0.2398689985275269</v>
      </c>
      <c r="E204" s="4" t="n">
        <v>0.9931129476584022</v>
      </c>
      <c r="F204" s="4" t="n">
        <v>0.9226519337016574</v>
      </c>
      <c r="G204" s="4" t="n">
        <v>0.9192634560906515</v>
      </c>
      <c r="H204" s="4" t="n">
        <v>0.000648</v>
      </c>
      <c r="I204" s="4" t="n">
        <v>0.9281767955801105</v>
      </c>
      <c r="J204" s="4" t="n">
        <v>0.9013220018885741</v>
      </c>
      <c r="K204" s="3" t="n">
        <v>159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0.09986359626054764</v>
      </c>
      <c r="C205" s="4" t="n">
        <v>0.210723876953125</v>
      </c>
      <c r="D205" s="4" t="n">
        <v>0.2395597249269485</v>
      </c>
      <c r="E205" s="4" t="n">
        <v>0.9931129476584022</v>
      </c>
      <c r="F205" s="4" t="n">
        <v>0.9226519337016574</v>
      </c>
      <c r="G205" s="4" t="n">
        <v>0.9187913125590179</v>
      </c>
      <c r="H205" s="4" t="n">
        <v>0.000648</v>
      </c>
      <c r="I205" s="4" t="n">
        <v>0.9281767955801105</v>
      </c>
      <c r="J205" s="4" t="n">
        <v>0.9013220018885741</v>
      </c>
      <c r="K205" s="3" t="n">
        <v>159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0.1175702288746834</v>
      </c>
      <c r="C206" s="4" t="n">
        <v>0.2104680985212326</v>
      </c>
      <c r="D206" s="4" t="n">
        <v>0.2332983613014221</v>
      </c>
      <c r="E206" s="4" t="n">
        <v>0.9917355371900827</v>
      </c>
      <c r="F206" s="4" t="n">
        <v>0.9226519337016574</v>
      </c>
      <c r="G206" s="4" t="n">
        <v>0.9225684608120869</v>
      </c>
      <c r="H206" s="4" t="n">
        <v>0.000648</v>
      </c>
      <c r="I206" s="4" t="n">
        <v>0.9281767955801105</v>
      </c>
      <c r="J206" s="4" t="n">
        <v>0.9013220018885741</v>
      </c>
      <c r="K206" s="3" t="n">
        <v>159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0.1086137741804123</v>
      </c>
      <c r="C207" s="4" t="n">
        <v>0.2192749977111816</v>
      </c>
      <c r="D207" s="4" t="n">
        <v>0.2295637577772141</v>
      </c>
      <c r="E207" s="4" t="n">
        <v>0.9944903581267218</v>
      </c>
      <c r="F207" s="4" t="n">
        <v>0.9171270718232044</v>
      </c>
      <c r="G207" s="4" t="n">
        <v>0.9277620396600567</v>
      </c>
      <c r="H207" s="4" t="n">
        <v>0.000648</v>
      </c>
      <c r="I207" s="4" t="n">
        <v>0.9281767955801105</v>
      </c>
      <c r="J207" s="4" t="n">
        <v>0.9013220018885741</v>
      </c>
      <c r="K207" s="3" t="n">
        <v>159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0.1037807837128639</v>
      </c>
      <c r="C208" s="4" t="n">
        <v>0.2310101985931396</v>
      </c>
      <c r="D208" s="4" t="n">
        <v>0.2316278964281082</v>
      </c>
      <c r="E208" s="4" t="n">
        <v>0.9931129476584022</v>
      </c>
      <c r="F208" s="4" t="n">
        <v>0.9060773480662984</v>
      </c>
      <c r="G208" s="4" t="n">
        <v>0.9291784702549575</v>
      </c>
      <c r="H208" s="4" t="n">
        <v>0.000648</v>
      </c>
      <c r="I208" s="4" t="n">
        <v>0.9281767955801105</v>
      </c>
      <c r="J208" s="4" t="n">
        <v>0.9013220018885741</v>
      </c>
      <c r="K208" s="3" t="n">
        <v>159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0.1146957129240036</v>
      </c>
      <c r="C209" s="4" t="n">
        <v>0.231314480304718</v>
      </c>
      <c r="D209" s="4" t="n">
        <v>0.2325935363769531</v>
      </c>
      <c r="E209" s="4" t="n">
        <v>0.990358126721763</v>
      </c>
      <c r="F209" s="4" t="n">
        <v>0.9060773480662984</v>
      </c>
      <c r="G209" s="4" t="n">
        <v>0.9296506137865911</v>
      </c>
      <c r="H209" s="4" t="n">
        <v>0.000648</v>
      </c>
      <c r="I209" s="4" t="n">
        <v>0.9281767955801105</v>
      </c>
      <c r="J209" s="4" t="n">
        <v>0.9013220018885741</v>
      </c>
      <c r="K209" s="3" t="n">
        <v>159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0.1166015490889549</v>
      </c>
      <c r="C210" s="4" t="n">
        <v>0.2289757430553436</v>
      </c>
      <c r="D210" s="4" t="n">
        <v>0.233237087726593</v>
      </c>
      <c r="E210" s="4" t="n">
        <v>0.9917355371900827</v>
      </c>
      <c r="F210" s="4" t="n">
        <v>0.9060773480662984</v>
      </c>
      <c r="G210" s="4" t="n">
        <v>0.9287063267233239</v>
      </c>
      <c r="H210" s="4" t="n">
        <v>0.000648</v>
      </c>
      <c r="I210" s="4" t="n">
        <v>0.9281767955801105</v>
      </c>
      <c r="J210" s="4" t="n">
        <v>0.9013220018885741</v>
      </c>
      <c r="K210" s="3" t="n">
        <v>159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0.1189205572009087</v>
      </c>
      <c r="C211" s="4" t="n">
        <v>0.2263948619365692</v>
      </c>
      <c r="D211" s="4" t="n">
        <v>0.2336957007646561</v>
      </c>
      <c r="E211" s="4" t="n">
        <v>0.9917355371900827</v>
      </c>
      <c r="F211" s="4" t="n">
        <v>0.9060773480662984</v>
      </c>
      <c r="G211" s="4" t="n">
        <v>0.9282341831916903</v>
      </c>
      <c r="H211" s="4" t="n">
        <v>0.0003888</v>
      </c>
      <c r="I211" s="4" t="n">
        <v>0.9281767955801105</v>
      </c>
      <c r="J211" s="4" t="n">
        <v>0.9013220018885741</v>
      </c>
      <c r="K211" s="3" t="n">
        <v>159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0.1229974031448364</v>
      </c>
      <c r="C212" s="4" t="n">
        <v>0.2242655903100967</v>
      </c>
      <c r="D212" s="4" t="n">
        <v>0.2338209599256516</v>
      </c>
      <c r="E212" s="4" t="n">
        <v>0.9931129476584022</v>
      </c>
      <c r="F212" s="4" t="n">
        <v>0.9116022099447514</v>
      </c>
      <c r="G212" s="4" t="n">
        <v>0.9277620396600567</v>
      </c>
      <c r="H212" s="4" t="n">
        <v>0.0003888</v>
      </c>
      <c r="I212" s="4" t="n">
        <v>0.9281767955801105</v>
      </c>
      <c r="J212" s="4" t="n">
        <v>0.9013220018885741</v>
      </c>
      <c r="K212" s="3" t="n">
        <v>159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0.1000992432236671</v>
      </c>
      <c r="C213" s="4" t="n">
        <v>0.2211635857820511</v>
      </c>
      <c r="D213" s="4" t="n">
        <v>0.2343926429748535</v>
      </c>
      <c r="E213" s="4" t="n">
        <v>0.9958677685950413</v>
      </c>
      <c r="F213" s="4" t="n">
        <v>0.9171270718232044</v>
      </c>
      <c r="G213" s="4" t="n">
        <v>0.9268177525967894</v>
      </c>
      <c r="H213" s="4" t="n">
        <v>0.0003888</v>
      </c>
      <c r="I213" s="4" t="n">
        <v>0.9281767955801105</v>
      </c>
      <c r="J213" s="4" t="n">
        <v>0.9013220018885741</v>
      </c>
      <c r="K213" s="3" t="n">
        <v>159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0.107257068157196</v>
      </c>
      <c r="C214" s="4" t="n">
        <v>0.2171525657176971</v>
      </c>
      <c r="D214" s="4" t="n">
        <v>0.2358081191778183</v>
      </c>
      <c r="E214" s="4" t="n">
        <v>0.9944903581267218</v>
      </c>
      <c r="F214" s="4" t="n">
        <v>0.9226519337016574</v>
      </c>
      <c r="G214" s="4" t="n">
        <v>0.9254013220018886</v>
      </c>
      <c r="H214" s="4" t="n">
        <v>0.0003888</v>
      </c>
      <c r="I214" s="4" t="n">
        <v>0.9281767955801105</v>
      </c>
      <c r="J214" s="4" t="n">
        <v>0.9013220018885741</v>
      </c>
      <c r="K214" s="3" t="n">
        <v>159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0.09700112789869308</v>
      </c>
      <c r="C215" s="4" t="n">
        <v>0.2160106301307678</v>
      </c>
      <c r="D215" s="4" t="n">
        <v>0.2380395829677582</v>
      </c>
      <c r="E215" s="4" t="n">
        <v>0.9931129476584022</v>
      </c>
      <c r="F215" s="4" t="n">
        <v>0.9226519337016574</v>
      </c>
      <c r="G215" s="4" t="n">
        <v>0.9254013220018886</v>
      </c>
      <c r="H215" s="4" t="n">
        <v>0.0003888</v>
      </c>
      <c r="I215" s="4" t="n">
        <v>0.9281767955801105</v>
      </c>
      <c r="J215" s="4" t="n">
        <v>0.9013220018885741</v>
      </c>
      <c r="K215" s="3" t="n">
        <v>159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0.09503188729286194</v>
      </c>
      <c r="C216" s="4" t="n">
        <v>0.2180948853492737</v>
      </c>
      <c r="D216" s="4" t="n">
        <v>0.2382308691740036</v>
      </c>
      <c r="E216" s="4" t="n">
        <v>0.9917355371900827</v>
      </c>
      <c r="F216" s="4" t="n">
        <v>0.9226519337016574</v>
      </c>
      <c r="G216" s="4" t="n">
        <v>0.9244570349386213</v>
      </c>
      <c r="H216" s="4" t="n">
        <v>0.0003888</v>
      </c>
      <c r="I216" s="4" t="n">
        <v>0.9281767955801105</v>
      </c>
      <c r="J216" s="4" t="n">
        <v>0.9013220018885741</v>
      </c>
      <c r="K216" s="3" t="n">
        <v>159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0.1193887069821358</v>
      </c>
      <c r="C217" s="4" t="n">
        <v>0.2204600870609283</v>
      </c>
      <c r="D217" s="4" t="n">
        <v>0.2391354888677597</v>
      </c>
      <c r="E217" s="4" t="n">
        <v>0.9917355371900827</v>
      </c>
      <c r="F217" s="4" t="n">
        <v>0.9226519337016574</v>
      </c>
      <c r="G217" s="4" t="n">
        <v>0.9244570349386213</v>
      </c>
      <c r="H217" s="4" t="n">
        <v>0.0003888</v>
      </c>
      <c r="I217" s="4" t="n">
        <v>0.9281767955801105</v>
      </c>
      <c r="J217" s="4" t="n">
        <v>0.9013220018885741</v>
      </c>
      <c r="K217" s="3" t="n">
        <v>159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0.1034089401364326</v>
      </c>
      <c r="C218" s="4" t="n">
        <v>0.2289405912160873</v>
      </c>
      <c r="D218" s="4" t="n">
        <v>0.2398046255111694</v>
      </c>
      <c r="E218" s="4" t="n">
        <v>0.9931129476584022</v>
      </c>
      <c r="F218" s="4" t="n">
        <v>0.9171270718232044</v>
      </c>
      <c r="G218" s="4" t="n">
        <v>0.9258734655335222</v>
      </c>
      <c r="H218" s="4" t="n">
        <v>0.0003888</v>
      </c>
      <c r="I218" s="4" t="n">
        <v>0.9281767955801105</v>
      </c>
      <c r="J218" s="4" t="n">
        <v>0.9013220018885741</v>
      </c>
      <c r="K218" s="3" t="n">
        <v>159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0.09439368546009064</v>
      </c>
      <c r="C219" s="4" t="n">
        <v>0.2378319799900055</v>
      </c>
      <c r="D219" s="4" t="n">
        <v>0.2423246651887894</v>
      </c>
      <c r="E219" s="4" t="n">
        <v>0.9931129476584022</v>
      </c>
      <c r="F219" s="4" t="n">
        <v>0.9060773480662984</v>
      </c>
      <c r="G219" s="4" t="n">
        <v>0.9268177525967894</v>
      </c>
      <c r="H219" s="4" t="n">
        <v>0.0003888</v>
      </c>
      <c r="I219" s="4" t="n">
        <v>0.9281767955801105</v>
      </c>
      <c r="J219" s="4" t="n">
        <v>0.9013220018885741</v>
      </c>
      <c r="K219" s="3" t="n">
        <v>159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0.09510183334350586</v>
      </c>
      <c r="C220" s="4" t="n">
        <v>0.2510921657085419</v>
      </c>
      <c r="D220" s="4" t="n">
        <v>0.2469140291213989</v>
      </c>
      <c r="E220" s="4" t="n">
        <v>0.9917355371900827</v>
      </c>
      <c r="F220" s="4" t="n">
        <v>0.9060773480662984</v>
      </c>
      <c r="G220" s="4" t="n">
        <v>0.9272898961284231</v>
      </c>
      <c r="H220" s="4" t="n">
        <v>0.0003888</v>
      </c>
      <c r="I220" s="4" t="n">
        <v>0.9281767955801105</v>
      </c>
      <c r="J220" s="4" t="n">
        <v>0.9013220018885741</v>
      </c>
      <c r="K220" s="3" t="n">
        <v>159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0.09016244858503342</v>
      </c>
      <c r="C221" s="4" t="n">
        <v>0.2515583038330078</v>
      </c>
      <c r="D221" s="4" t="n">
        <v>0.248776763677597</v>
      </c>
      <c r="E221" s="4" t="n">
        <v>0.9917355371900827</v>
      </c>
      <c r="F221" s="4" t="n">
        <v>0.9116022099447514</v>
      </c>
      <c r="G221" s="4" t="n">
        <v>0.9272898961284231</v>
      </c>
      <c r="H221" s="4" t="n">
        <v>0.0003888</v>
      </c>
      <c r="I221" s="4" t="n">
        <v>0.9281767955801105</v>
      </c>
      <c r="J221" s="4" t="n">
        <v>0.9013220018885741</v>
      </c>
      <c r="K221" s="3" t="n">
        <v>159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0.09497449547052383</v>
      </c>
      <c r="C222" s="4" t="n">
        <v>0.2485141158103943</v>
      </c>
      <c r="D222" s="4" t="n">
        <v>0.2492250949144363</v>
      </c>
      <c r="E222" s="4" t="n">
        <v>0.9917355371900827</v>
      </c>
      <c r="F222" s="4" t="n">
        <v>0.9116022099447514</v>
      </c>
      <c r="G222" s="4" t="n">
        <v>0.9258734655335222</v>
      </c>
      <c r="H222" s="4" t="n">
        <v>0.00023328</v>
      </c>
      <c r="I222" s="4" t="n">
        <v>0.9281767955801105</v>
      </c>
      <c r="J222" s="4" t="n">
        <v>0.9013220018885741</v>
      </c>
      <c r="K222" s="3" t="n">
        <v>159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0.09261979907751083</v>
      </c>
      <c r="C223" s="4" t="n">
        <v>0.2446602433919907</v>
      </c>
      <c r="D223" s="4" t="n">
        <v>0.2495648562908173</v>
      </c>
      <c r="E223" s="4" t="n">
        <v>0.9944903581267218</v>
      </c>
      <c r="F223" s="4" t="n">
        <v>0.9116022099447514</v>
      </c>
      <c r="G223" s="4" t="n">
        <v>0.9254013220018886</v>
      </c>
      <c r="H223" s="4" t="n">
        <v>0.00023328</v>
      </c>
      <c r="I223" s="4" t="n">
        <v>0.9281767955801105</v>
      </c>
      <c r="J223" s="4" t="n">
        <v>0.9013220018885741</v>
      </c>
      <c r="K223" s="3" t="n">
        <v>159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0.08061182498931885</v>
      </c>
      <c r="C224" s="4" t="n">
        <v>0.2423026114702225</v>
      </c>
      <c r="D224" s="4" t="n">
        <v>0.2503159940242767</v>
      </c>
      <c r="E224" s="4" t="n">
        <v>0.9944903581267218</v>
      </c>
      <c r="F224" s="4" t="n">
        <v>0.9116022099447514</v>
      </c>
      <c r="G224" s="4" t="n">
        <v>0.9239848914069877</v>
      </c>
      <c r="H224" s="4" t="n">
        <v>0.00023328</v>
      </c>
      <c r="I224" s="4" t="n">
        <v>0.9281767955801105</v>
      </c>
      <c r="J224" s="4" t="n">
        <v>0.9013220018885741</v>
      </c>
      <c r="K224" s="3" t="n">
        <v>159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0.1383132040500641</v>
      </c>
      <c r="C225" s="4" t="n">
        <v>0.2389719188213348</v>
      </c>
      <c r="D225" s="4" t="n">
        <v>0.2511340081691742</v>
      </c>
      <c r="E225" s="4" t="n">
        <v>0.9931129476584022</v>
      </c>
      <c r="F225" s="4" t="n">
        <v>0.9171270718232044</v>
      </c>
      <c r="G225" s="4" t="n">
        <v>0.9249291784702549</v>
      </c>
      <c r="H225" s="4" t="n">
        <v>0.00023328</v>
      </c>
      <c r="I225" s="4" t="n">
        <v>0.9281767955801105</v>
      </c>
      <c r="J225" s="4" t="n">
        <v>0.9013220018885741</v>
      </c>
      <c r="K225" s="3" t="n">
        <v>159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0.07802802324295044</v>
      </c>
      <c r="C226" s="4" t="n">
        <v>0.2357340455055237</v>
      </c>
      <c r="D226" s="4" t="n">
        <v>0.2525267004966736</v>
      </c>
      <c r="E226" s="4" t="n">
        <v>0.9931129476584022</v>
      </c>
      <c r="F226" s="4" t="n">
        <v>0.9171270718232044</v>
      </c>
      <c r="G226" s="4" t="n">
        <v>0.9239848914069877</v>
      </c>
      <c r="H226" s="4" t="n">
        <v>0.00023328</v>
      </c>
      <c r="I226" s="4" t="n">
        <v>0.9281767955801105</v>
      </c>
      <c r="J226" s="4" t="n">
        <v>0.9013220018885741</v>
      </c>
      <c r="K226" s="3" t="n">
        <v>159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0.08827196806669235</v>
      </c>
      <c r="C227" s="4" t="n">
        <v>0.2336347848176956</v>
      </c>
      <c r="D227" s="4" t="n">
        <v>0.2537229955196381</v>
      </c>
      <c r="E227" s="4" t="n">
        <v>0.9917355371900827</v>
      </c>
      <c r="F227" s="4" t="n">
        <v>0.9226519337016574</v>
      </c>
      <c r="G227" s="4" t="n">
        <v>0.9244570349386213</v>
      </c>
      <c r="H227" s="4" t="n">
        <v>0.00023328</v>
      </c>
      <c r="I227" s="4" t="n">
        <v>0.9281767955801105</v>
      </c>
      <c r="J227" s="4" t="n">
        <v>0.9013220018885741</v>
      </c>
      <c r="K227" s="3" t="n">
        <v>159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0.08668576180934906</v>
      </c>
      <c r="C228" s="4" t="n">
        <v>0.2333577126264572</v>
      </c>
      <c r="D228" s="4" t="n">
        <v>0.2549570500850677</v>
      </c>
      <c r="E228" s="4" t="n">
        <v>0.9917355371900827</v>
      </c>
      <c r="F228" s="4" t="n">
        <v>0.9226519337016574</v>
      </c>
      <c r="G228" s="4" t="n">
        <v>0.9225684608120869</v>
      </c>
      <c r="H228" s="4" t="n">
        <v>0.00023328</v>
      </c>
      <c r="I228" s="4" t="n">
        <v>0.9281767955801105</v>
      </c>
      <c r="J228" s="4" t="n">
        <v>0.9013220018885741</v>
      </c>
      <c r="K228" s="3" t="n">
        <v>159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0.09106568992137909</v>
      </c>
      <c r="C229" s="4" t="n">
        <v>0.235102653503418</v>
      </c>
      <c r="D229" s="4" t="n">
        <v>0.25493323802948</v>
      </c>
      <c r="E229" s="4" t="n">
        <v>0.9931129476584022</v>
      </c>
      <c r="F229" s="4" t="n">
        <v>0.9226519337016574</v>
      </c>
      <c r="G229" s="4" t="n">
        <v>0.9244570349386213</v>
      </c>
      <c r="H229" s="4" t="n">
        <v>0.00023328</v>
      </c>
      <c r="I229" s="4" t="n">
        <v>0.9281767955801105</v>
      </c>
      <c r="J229" s="4" t="n">
        <v>0.9013220018885741</v>
      </c>
      <c r="K229" s="3" t="n">
        <v>159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0.09798482060432434</v>
      </c>
      <c r="C230" s="4" t="n">
        <v>0.2394268363714218</v>
      </c>
      <c r="D230" s="4" t="n">
        <v>0.2534059584140778</v>
      </c>
      <c r="E230" s="4" t="n">
        <v>0.9931129476584022</v>
      </c>
      <c r="F230" s="4" t="n">
        <v>0.9226519337016574</v>
      </c>
      <c r="G230" s="4" t="n">
        <v>0.9235127478753541</v>
      </c>
      <c r="H230" s="4" t="n">
        <v>0.00023328</v>
      </c>
      <c r="I230" s="4" t="n">
        <v>0.9281767955801105</v>
      </c>
      <c r="J230" s="4" t="n">
        <v>0.9013220018885741</v>
      </c>
      <c r="K230" s="3" t="n">
        <v>159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0.09897314012050629</v>
      </c>
      <c r="C231" s="4" t="n">
        <v>0.2447405159473419</v>
      </c>
      <c r="D231" s="4" t="n">
        <v>0.2523734271526337</v>
      </c>
      <c r="E231" s="4" t="n">
        <v>0.9931129476584022</v>
      </c>
      <c r="F231" s="4" t="n">
        <v>0.9171270718232044</v>
      </c>
      <c r="G231" s="4" t="n">
        <v>0.9244570349386213</v>
      </c>
      <c r="H231" s="4" t="n">
        <v>0.00023328</v>
      </c>
      <c r="I231" s="4" t="n">
        <v>0.9281767955801105</v>
      </c>
      <c r="J231" s="4" t="n">
        <v>0.9013220018885741</v>
      </c>
      <c r="K231" s="3" t="n">
        <v>159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0.0999053418636322</v>
      </c>
      <c r="C232" s="4" t="n">
        <v>0.2518597543239594</v>
      </c>
      <c r="D232" s="4" t="n">
        <v>0.2516685724258423</v>
      </c>
      <c r="E232" s="4" t="n">
        <v>0.9944903581267218</v>
      </c>
      <c r="F232" s="4" t="n">
        <v>0.9116022099447514</v>
      </c>
      <c r="G232" s="4" t="n">
        <v>0.9239848914069877</v>
      </c>
      <c r="H232" s="4" t="n">
        <v>0.00023328</v>
      </c>
      <c r="I232" s="4" t="n">
        <v>0.9281767955801105</v>
      </c>
      <c r="J232" s="4" t="n">
        <v>0.9013220018885741</v>
      </c>
      <c r="K232" s="3" t="n">
        <v>159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0.09882356971502304</v>
      </c>
      <c r="C233" s="4" t="n">
        <v>0.2557033598423004</v>
      </c>
      <c r="D233" s="4" t="n">
        <v>0.251886785030365</v>
      </c>
      <c r="E233" s="4" t="n">
        <v>0.9917355371900827</v>
      </c>
      <c r="F233" s="4" t="n">
        <v>0.9116022099447514</v>
      </c>
      <c r="G233" s="4" t="n">
        <v>0.9263456090651558</v>
      </c>
      <c r="H233" s="4" t="n">
        <v>0.000139968</v>
      </c>
      <c r="I233" s="4" t="n">
        <v>0.9281767955801105</v>
      </c>
      <c r="J233" s="4" t="n">
        <v>0.9013220018885741</v>
      </c>
      <c r="K233" s="3" t="n">
        <v>159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0.08801572024822235</v>
      </c>
      <c r="C234" s="4" t="n">
        <v>0.2573179006576538</v>
      </c>
      <c r="D234" s="4" t="n">
        <v>0.2517595887184143</v>
      </c>
      <c r="E234" s="4" t="n">
        <v>0.9917355371900827</v>
      </c>
      <c r="F234" s="4" t="n">
        <v>0.9116022099447514</v>
      </c>
      <c r="G234" s="4" t="n">
        <v>0.9258734655335222</v>
      </c>
      <c r="H234" s="4" t="n">
        <v>0.000139968</v>
      </c>
      <c r="I234" s="4" t="n">
        <v>0.9281767955801105</v>
      </c>
      <c r="J234" s="4" t="n">
        <v>0.9013220018885741</v>
      </c>
      <c r="K234" s="3" t="n">
        <v>159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0.08953235298395157</v>
      </c>
      <c r="C235" s="4" t="n">
        <v>0.2567435503005981</v>
      </c>
      <c r="D235" s="4" t="n">
        <v>0.2514219582080841</v>
      </c>
      <c r="E235" s="4" t="n">
        <v>0.9917355371900827</v>
      </c>
      <c r="F235" s="4" t="n">
        <v>0.9116022099447514</v>
      </c>
      <c r="G235" s="4" t="n">
        <v>0.9258734655335222</v>
      </c>
      <c r="H235" s="4" t="n">
        <v>0.000139968</v>
      </c>
      <c r="I235" s="4" t="n">
        <v>0.9281767955801105</v>
      </c>
      <c r="J235" s="4" t="n">
        <v>0.9013220018885741</v>
      </c>
      <c r="K235" s="3" t="n">
        <v>159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0.08523616194725037</v>
      </c>
      <c r="C236" s="4" t="n">
        <v>0.254772275686264</v>
      </c>
      <c r="D236" s="4" t="n">
        <v>0.2509859502315521</v>
      </c>
      <c r="E236" s="4" t="n">
        <v>0.9931129476584022</v>
      </c>
      <c r="F236" s="4" t="n">
        <v>0.9116022099447514</v>
      </c>
      <c r="G236" s="4" t="n">
        <v>0.9254013220018886</v>
      </c>
      <c r="H236" s="4" t="n">
        <v>0.000139968</v>
      </c>
      <c r="I236" s="4" t="n">
        <v>0.9281767955801105</v>
      </c>
      <c r="J236" s="4" t="n">
        <v>0.9013220018885741</v>
      </c>
      <c r="K236" s="3" t="n">
        <v>159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0.1169509887695312</v>
      </c>
      <c r="C237" s="4" t="n">
        <v>0.2516889274120331</v>
      </c>
      <c r="D237" s="4" t="n">
        <v>0.2504473626613617</v>
      </c>
      <c r="E237" s="4" t="n">
        <v>0.9944903581267218</v>
      </c>
      <c r="F237" s="4" t="n">
        <v>0.9116022099447514</v>
      </c>
      <c r="G237" s="4" t="n">
        <v>0.9244570349386213</v>
      </c>
      <c r="H237" s="4" t="n">
        <v>0.000139968</v>
      </c>
      <c r="I237" s="4" t="n">
        <v>0.9281767955801105</v>
      </c>
      <c r="J237" s="4" t="n">
        <v>0.9013220018885741</v>
      </c>
      <c r="K237" s="3" t="n">
        <v>159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0.1106301844120026</v>
      </c>
      <c r="C238" s="4" t="n">
        <v>0.248803973197937</v>
      </c>
      <c r="D238" s="4" t="n">
        <v>0.2500396072864532</v>
      </c>
      <c r="E238" s="4" t="n">
        <v>0.9944903581267218</v>
      </c>
      <c r="F238" s="4" t="n">
        <v>0.9171270718232044</v>
      </c>
      <c r="G238" s="4" t="n">
        <v>0.9239848914069877</v>
      </c>
      <c r="H238" s="4" t="n">
        <v>0.000139968</v>
      </c>
      <c r="I238" s="4" t="n">
        <v>0.9281767955801105</v>
      </c>
      <c r="J238" s="4" t="n">
        <v>0.9013220018885741</v>
      </c>
      <c r="K238" s="3" t="n">
        <v>159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0.09643732011318207</v>
      </c>
      <c r="C239" s="4" t="n">
        <v>0.2446381002664566</v>
      </c>
      <c r="D239" s="4" t="n">
        <v>0.2501224279403687</v>
      </c>
      <c r="E239" s="4" t="n">
        <v>0.9931129476584022</v>
      </c>
      <c r="F239" s="4" t="n">
        <v>0.9171270718232044</v>
      </c>
      <c r="G239" s="4" t="n">
        <v>0.9244570349386213</v>
      </c>
      <c r="H239" s="4" t="n">
        <v>0.000139968</v>
      </c>
      <c r="I239" s="4" t="n">
        <v>0.9281767955801105</v>
      </c>
      <c r="J239" s="4" t="n">
        <v>0.9013220018885741</v>
      </c>
      <c r="K239" s="3" t="n">
        <v>159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0.09653462469577789</v>
      </c>
      <c r="C240" s="4" t="n">
        <v>0.2401261329650879</v>
      </c>
      <c r="D240" s="4" t="n">
        <v>0.2515439689159393</v>
      </c>
      <c r="E240" s="4" t="n">
        <v>0.9931129476584022</v>
      </c>
      <c r="F240" s="4" t="n">
        <v>0.9226519337016574</v>
      </c>
      <c r="G240" s="4" t="n">
        <v>0.9239848914069877</v>
      </c>
      <c r="H240" s="4" t="n">
        <v>0.000139968</v>
      </c>
      <c r="I240" s="4" t="n">
        <v>0.9281767955801105</v>
      </c>
      <c r="J240" s="4" t="n">
        <v>0.9013220018885741</v>
      </c>
      <c r="K240" s="3" t="n">
        <v>159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0.08813225477933884</v>
      </c>
      <c r="C241" s="4" t="n">
        <v>0.2384119182825089</v>
      </c>
      <c r="D241" s="4" t="n">
        <v>0.253040224313736</v>
      </c>
      <c r="E241" s="4" t="n">
        <v>0.9931129476584022</v>
      </c>
      <c r="F241" s="4" t="n">
        <v>0.9226519337016574</v>
      </c>
      <c r="G241" s="4" t="n">
        <v>0.9249291784702549</v>
      </c>
      <c r="H241" s="4" t="n">
        <v>0.000139968</v>
      </c>
      <c r="I241" s="4" t="n">
        <v>0.9281767955801105</v>
      </c>
      <c r="J241" s="4" t="n">
        <v>0.9013220018885741</v>
      </c>
      <c r="K241" s="3" t="n">
        <v>159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0.1180503591895103</v>
      </c>
      <c r="C242" s="4" t="n">
        <v>0.2382881045341492</v>
      </c>
      <c r="D242" s="4" t="n">
        <v>0.2541236579418182</v>
      </c>
      <c r="E242" s="4" t="n">
        <v>0.9931129476584022</v>
      </c>
      <c r="F242" s="4" t="n">
        <v>0.9226519337016574</v>
      </c>
      <c r="G242" s="4" t="n">
        <v>0.9220963172804533</v>
      </c>
      <c r="H242" s="4" t="n">
        <v>0.000139968</v>
      </c>
      <c r="I242" s="4" t="n">
        <v>0.9281767955801105</v>
      </c>
      <c r="J242" s="4" t="n">
        <v>0.9013220018885741</v>
      </c>
      <c r="K242" s="3" t="n">
        <v>159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0.09823682904243469</v>
      </c>
      <c r="C243" s="4" t="n">
        <v>0.2393956333398819</v>
      </c>
      <c r="D243" s="4" t="n">
        <v>0.2542366683483124</v>
      </c>
      <c r="E243" s="4" t="n">
        <v>0.9931129476584022</v>
      </c>
      <c r="F243" s="4" t="n">
        <v>0.9226519337016574</v>
      </c>
      <c r="G243" s="4" t="n">
        <v>0.9244570349386213</v>
      </c>
      <c r="H243" s="4" t="n">
        <v>0.000139968</v>
      </c>
      <c r="I243" s="4" t="n">
        <v>0.9281767955801105</v>
      </c>
      <c r="J243" s="4" t="n">
        <v>0.9013220018885741</v>
      </c>
      <c r="K243" s="3" t="n">
        <v>159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0.1045852303504944</v>
      </c>
      <c r="C244" s="4" t="n">
        <v>0.2401819229125977</v>
      </c>
      <c r="D244" s="4" t="n">
        <v>0.2541851699352264</v>
      </c>
      <c r="E244" s="4" t="n">
        <v>0.9931129476584022</v>
      </c>
      <c r="F244" s="4" t="n">
        <v>0.9226519337016574</v>
      </c>
      <c r="G244" s="4" t="n">
        <v>0.9254013220018886</v>
      </c>
      <c r="H244" s="4" t="n">
        <v>8.398079999999999e-05</v>
      </c>
      <c r="I244" s="4" t="n">
        <v>0.9281767955801105</v>
      </c>
      <c r="J244" s="4" t="n">
        <v>0.9013220018885741</v>
      </c>
      <c r="K244" s="3" t="n">
        <v>159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0.08076755702495575</v>
      </c>
      <c r="C245" s="4" t="n">
        <v>0.2413645833730698</v>
      </c>
      <c r="D245" s="4" t="n">
        <v>0.2540386915206909</v>
      </c>
      <c r="E245" s="4" t="n">
        <v>0.9931129476584022</v>
      </c>
      <c r="F245" s="4" t="n">
        <v>0.9226519337016574</v>
      </c>
      <c r="G245" s="4" t="n">
        <v>0.9249291784702549</v>
      </c>
      <c r="H245" s="4" t="n">
        <v>8.398079999999999e-05</v>
      </c>
      <c r="I245" s="4" t="n">
        <v>0.9281767955801105</v>
      </c>
      <c r="J245" s="4" t="n">
        <v>0.9013220018885741</v>
      </c>
      <c r="K245" s="3" t="n">
        <v>159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0.116739310324192</v>
      </c>
      <c r="C246" s="4" t="n">
        <v>0.2428979873657227</v>
      </c>
      <c r="D246" s="4" t="n">
        <v>0.2537314891815186</v>
      </c>
      <c r="E246" s="4" t="n">
        <v>0.9931129476584022</v>
      </c>
      <c r="F246" s="4" t="n">
        <v>0.9226519337016574</v>
      </c>
      <c r="G246" s="4" t="n">
        <v>0.9249291784702549</v>
      </c>
      <c r="H246" s="4" t="n">
        <v>8.398079999999999e-05</v>
      </c>
      <c r="I246" s="4" t="n">
        <v>0.9281767955801105</v>
      </c>
      <c r="J246" s="4" t="n">
        <v>0.9013220018885741</v>
      </c>
      <c r="K246" s="3" t="n">
        <v>159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0.06878837943077087</v>
      </c>
      <c r="C247" s="4" t="n">
        <v>0.2445316165685654</v>
      </c>
      <c r="D247" s="4" t="n">
        <v>0.2535695433616638</v>
      </c>
      <c r="E247" s="4" t="n">
        <v>0.9931129476584022</v>
      </c>
      <c r="F247" s="4" t="n">
        <v>0.9226519337016574</v>
      </c>
      <c r="G247" s="4" t="n">
        <v>0.9249291784702549</v>
      </c>
      <c r="H247" s="4" t="n">
        <v>8.398079999999999e-05</v>
      </c>
      <c r="I247" s="4" t="n">
        <v>0.9281767955801105</v>
      </c>
      <c r="J247" s="4" t="n">
        <v>0.9013220018885741</v>
      </c>
      <c r="K247" s="3" t="n">
        <v>159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0.09676799178123474</v>
      </c>
      <c r="C248" s="4" t="n">
        <v>0.2453869134187698</v>
      </c>
      <c r="D248" s="4" t="n">
        <v>0.2535169124603271</v>
      </c>
      <c r="E248" s="4" t="n">
        <v>0.9931129476584022</v>
      </c>
      <c r="F248" s="4" t="n">
        <v>0.9226519337016574</v>
      </c>
      <c r="G248" s="4" t="n">
        <v>0.9244570349386213</v>
      </c>
      <c r="H248" s="4" t="n">
        <v>8.398079999999999e-05</v>
      </c>
      <c r="I248" s="4" t="n">
        <v>0.9281767955801105</v>
      </c>
      <c r="J248" s="4" t="n">
        <v>0.9013220018885741</v>
      </c>
      <c r="K248" s="3" t="n">
        <v>159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0.07985220849514008</v>
      </c>
      <c r="C249" s="4" t="n">
        <v>0.2473454773426056</v>
      </c>
      <c r="D249" s="4" t="n">
        <v>0.2534953057765961</v>
      </c>
      <c r="E249" s="4" t="n">
        <v>0.9931129476584022</v>
      </c>
      <c r="F249" s="4" t="n">
        <v>0.9226519337016574</v>
      </c>
      <c r="G249" s="4" t="n">
        <v>0.9249291784702549</v>
      </c>
      <c r="H249" s="4" t="n">
        <v>8.398079999999999e-05</v>
      </c>
      <c r="I249" s="4" t="n">
        <v>0.9281767955801105</v>
      </c>
      <c r="J249" s="4" t="n">
        <v>0.9013220018885741</v>
      </c>
      <c r="K249" s="3" t="n">
        <v>159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0.09703351557254791</v>
      </c>
      <c r="C250" s="4" t="n">
        <v>0.2494422346353531</v>
      </c>
      <c r="D250" s="4" t="n">
        <v>0.2535482048988342</v>
      </c>
      <c r="E250" s="4" t="n">
        <v>0.9944903581267218</v>
      </c>
      <c r="F250" s="4" t="n">
        <v>0.9171270718232044</v>
      </c>
      <c r="G250" s="4" t="n">
        <v>0.9249291784702549</v>
      </c>
      <c r="H250" s="4" t="n">
        <v>8.398079999999999e-05</v>
      </c>
      <c r="I250" s="4" t="n">
        <v>0.9281767955801105</v>
      </c>
      <c r="J250" s="4" t="n">
        <v>0.9013220018885741</v>
      </c>
      <c r="K250" s="3" t="n">
        <v>159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0.09967747330665588</v>
      </c>
      <c r="C251" s="4" t="n">
        <v>0.251683384180069</v>
      </c>
      <c r="D251" s="4" t="n">
        <v>0.2537607848644257</v>
      </c>
      <c r="E251" s="4" t="n">
        <v>0.9944903581267218</v>
      </c>
      <c r="F251" s="4" t="n">
        <v>0.9171270718232044</v>
      </c>
      <c r="G251" s="4" t="n">
        <v>0.9244570349386213</v>
      </c>
      <c r="H251" s="4" t="n">
        <v>8.398079999999999e-05</v>
      </c>
      <c r="I251" s="4" t="n">
        <v>0.9281767955801105</v>
      </c>
      <c r="J251" s="4" t="n">
        <v>0.9013220018885741</v>
      </c>
      <c r="K251" s="3" t="n">
        <v>159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0.1022447943687439</v>
      </c>
      <c r="C252" s="4" t="n">
        <v>0.2531757354736328</v>
      </c>
      <c r="D252" s="4" t="n">
        <v>0.2540438771247864</v>
      </c>
      <c r="E252" s="4" t="n">
        <v>0.9944903581267218</v>
      </c>
      <c r="F252" s="4" t="n">
        <v>0.9171270718232044</v>
      </c>
      <c r="G252" s="4" t="n">
        <v>0.9244570349386213</v>
      </c>
      <c r="H252" s="4" t="n">
        <v>8.398079999999999e-05</v>
      </c>
      <c r="I252" s="4" t="n">
        <v>0.9281767955801105</v>
      </c>
      <c r="J252" s="4" t="n">
        <v>0.9013220018885741</v>
      </c>
      <c r="K252" s="3" t="n">
        <v>159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0.09505769610404968</v>
      </c>
      <c r="C253" s="4" t="n">
        <v>0.2546002268791199</v>
      </c>
      <c r="D253" s="4" t="n">
        <v>0.2545197904109955</v>
      </c>
      <c r="E253" s="4" t="n">
        <v>0.9944903581267218</v>
      </c>
      <c r="F253" s="4" t="n">
        <v>0.9171270718232044</v>
      </c>
      <c r="G253" s="4" t="n">
        <v>0.9244570349386213</v>
      </c>
      <c r="H253" s="4" t="n">
        <v>8.398079999999999e-05</v>
      </c>
      <c r="I253" s="4" t="n">
        <v>0.9281767955801105</v>
      </c>
      <c r="J253" s="4" t="n">
        <v>0.9013220018885741</v>
      </c>
      <c r="K253" s="3" t="n">
        <v>159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0.1065875068306923</v>
      </c>
      <c r="C254" s="4" t="n">
        <v>0.2552213072776794</v>
      </c>
      <c r="D254" s="4" t="n">
        <v>0.2548430562019348</v>
      </c>
      <c r="E254" s="4" t="n">
        <v>0.9944903581267218</v>
      </c>
      <c r="F254" s="4" t="n">
        <v>0.9171270718232044</v>
      </c>
      <c r="G254" s="4" t="n">
        <v>0.9239848914069877</v>
      </c>
      <c r="H254" s="4" t="n">
        <v>8.398079999999999e-05</v>
      </c>
      <c r="I254" s="4" t="n">
        <v>0.9281767955801105</v>
      </c>
      <c r="J254" s="4" t="n">
        <v>0.9013220018885741</v>
      </c>
      <c r="K254" s="3" t="n">
        <v>159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0.08135202527046204</v>
      </c>
      <c r="C255" s="4" t="n">
        <v>0.2552315294742584</v>
      </c>
      <c r="D255" s="4" t="n">
        <v>0.2550359964370728</v>
      </c>
      <c r="E255" s="4" t="n">
        <v>0.9944903581267218</v>
      </c>
      <c r="F255" s="4" t="n">
        <v>0.9171270718232044</v>
      </c>
      <c r="G255" s="4" t="n">
        <v>0.9239848914069877</v>
      </c>
      <c r="H255" s="4" t="n">
        <v>5.038847999999999e-05</v>
      </c>
      <c r="I255" s="4" t="n">
        <v>0.9281767955801105</v>
      </c>
      <c r="J255" s="4" t="n">
        <v>0.9013220018885741</v>
      </c>
      <c r="K255" s="3" t="n">
        <v>159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0.07854988425970078</v>
      </c>
      <c r="C256" s="4" t="n">
        <v>0.2554225921630859</v>
      </c>
      <c r="D256" s="4" t="n">
        <v>0.2553150653839111</v>
      </c>
      <c r="E256" s="4" t="n">
        <v>0.9944903581267218</v>
      </c>
      <c r="F256" s="4" t="n">
        <v>0.9171270718232044</v>
      </c>
      <c r="G256" s="4" t="n">
        <v>0.9239848914069877</v>
      </c>
      <c r="H256" s="4" t="n">
        <v>5.038847999999999e-05</v>
      </c>
      <c r="I256" s="4" t="n">
        <v>0.9281767955801105</v>
      </c>
      <c r="J256" s="4" t="n">
        <v>0.9013220018885741</v>
      </c>
      <c r="K256" s="3" t="n">
        <v>159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0.0856681689620018</v>
      </c>
      <c r="C257" s="4" t="n">
        <v>0.2553181052207947</v>
      </c>
      <c r="D257" s="4" t="n">
        <v>0.2555912733078003</v>
      </c>
      <c r="E257" s="4" t="n">
        <v>0.9944903581267218</v>
      </c>
      <c r="F257" s="4" t="n">
        <v>0.9171270718232044</v>
      </c>
      <c r="G257" s="4" t="n">
        <v>0.9235127478753541</v>
      </c>
      <c r="H257" s="4" t="n">
        <v>5.038847999999999e-05</v>
      </c>
      <c r="I257" s="4" t="n">
        <v>0.9281767955801105</v>
      </c>
      <c r="J257" s="4" t="n">
        <v>0.9013220018885741</v>
      </c>
      <c r="K257" s="3" t="n">
        <v>159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0.08884068578481674</v>
      </c>
      <c r="C258" s="4" t="n">
        <v>0.2551459968090057</v>
      </c>
      <c r="D258" s="4" t="n">
        <v>0.2558127641677856</v>
      </c>
      <c r="E258" s="4" t="n">
        <v>0.9944903581267218</v>
      </c>
      <c r="F258" s="4" t="n">
        <v>0.9171270718232044</v>
      </c>
      <c r="G258" s="4" t="n">
        <v>0.9239848914069877</v>
      </c>
      <c r="H258" s="4" t="n">
        <v>5.038847999999999e-05</v>
      </c>
      <c r="I258" s="4" t="n">
        <v>0.9281767955801105</v>
      </c>
      <c r="J258" s="4" t="n">
        <v>0.9013220018885741</v>
      </c>
      <c r="K258" s="3" t="n">
        <v>159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0.08258454501628876</v>
      </c>
      <c r="C259" s="4" t="n">
        <v>0.2549134492874146</v>
      </c>
      <c r="D259" s="4" t="n">
        <v>0.2561240196228027</v>
      </c>
      <c r="E259" s="4" t="n">
        <v>0.9944903581267218</v>
      </c>
      <c r="F259" s="4" t="n">
        <v>0.9171270718232044</v>
      </c>
      <c r="G259" s="4" t="n">
        <v>0.9244570349386213</v>
      </c>
      <c r="H259" s="4" t="n">
        <v>5.038847999999999e-05</v>
      </c>
      <c r="I259" s="4" t="n">
        <v>0.9281767955801105</v>
      </c>
      <c r="J259" s="4" t="n">
        <v>0.9013220018885741</v>
      </c>
      <c r="K259" s="3" t="n">
        <v>159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0.1038872301578522</v>
      </c>
      <c r="C260" s="4" t="n">
        <v>0.2545845806598663</v>
      </c>
      <c r="D260" s="4" t="n">
        <v>0.2564225494861603</v>
      </c>
      <c r="E260" s="4" t="n">
        <v>0.9931129476584022</v>
      </c>
      <c r="F260" s="4" t="n">
        <v>0.9171270718232044</v>
      </c>
      <c r="G260" s="4" t="n">
        <v>0.9249291784702549</v>
      </c>
      <c r="H260" s="4" t="n">
        <v>5.038847999999999e-05</v>
      </c>
      <c r="I260" s="4" t="n">
        <v>0.9281767955801105</v>
      </c>
      <c r="J260" s="4" t="n">
        <v>0.9013220018885741</v>
      </c>
      <c r="K260" s="3" t="n">
        <v>159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0.1089548170566559</v>
      </c>
      <c r="C261" s="4" t="n">
        <v>0.2536170482635498</v>
      </c>
      <c r="D261" s="4" t="n">
        <v>0.2567871809005737</v>
      </c>
      <c r="E261" s="4" t="n">
        <v>0.9931129476584022</v>
      </c>
      <c r="F261" s="4" t="n">
        <v>0.9171270718232044</v>
      </c>
      <c r="G261" s="4" t="n">
        <v>0.9244570349386213</v>
      </c>
      <c r="H261" s="4" t="n">
        <v>5.038847999999999e-05</v>
      </c>
      <c r="I261" s="4" t="n">
        <v>0.9281767955801105</v>
      </c>
      <c r="J261" s="4" t="n">
        <v>0.9013220018885741</v>
      </c>
      <c r="K261" s="3" t="n">
        <v>159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0.07000394910573959</v>
      </c>
      <c r="C262" s="4" t="n">
        <v>0.2527375221252441</v>
      </c>
      <c r="D262" s="4" t="n">
        <v>0.2571863830089569</v>
      </c>
      <c r="E262" s="4" t="n">
        <v>0.9931129476584022</v>
      </c>
      <c r="F262" s="4" t="n">
        <v>0.9171270718232044</v>
      </c>
      <c r="G262" s="4" t="n">
        <v>0.9244570349386213</v>
      </c>
      <c r="H262" s="4" t="n">
        <v>5.038847999999999e-05</v>
      </c>
      <c r="I262" s="4" t="n">
        <v>0.9281767955801105</v>
      </c>
      <c r="J262" s="4" t="n">
        <v>0.9013220018885741</v>
      </c>
      <c r="K262" s="3" t="n">
        <v>159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0.09398195892572403</v>
      </c>
      <c r="C263" s="4" t="n">
        <v>0.2520147860050201</v>
      </c>
      <c r="D263" s="4" t="n">
        <v>0.2574639916419983</v>
      </c>
      <c r="E263" s="4" t="n">
        <v>0.9931129476584022</v>
      </c>
      <c r="F263" s="4" t="n">
        <v>0.9171270718232044</v>
      </c>
      <c r="G263" s="4" t="n">
        <v>0.9244570349386213</v>
      </c>
      <c r="H263" s="4" t="n">
        <v>5.038847999999999e-05</v>
      </c>
      <c r="I263" s="4" t="n">
        <v>0.9281767955801105</v>
      </c>
      <c r="J263" s="4" t="n">
        <v>0.9013220018885741</v>
      </c>
      <c r="K263" s="3" t="n">
        <v>159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0.08912733197212219</v>
      </c>
      <c r="C264" s="4" t="n">
        <v>0.251849502325058</v>
      </c>
      <c r="D264" s="4" t="n">
        <v>0.2576866447925568</v>
      </c>
      <c r="E264" s="4" t="n">
        <v>0.9931129476584022</v>
      </c>
      <c r="F264" s="4" t="n">
        <v>0.9226519337016574</v>
      </c>
      <c r="G264" s="4" t="n">
        <v>0.9239848914069877</v>
      </c>
      <c r="H264" s="4" t="n">
        <v>5.038847999999999e-05</v>
      </c>
      <c r="I264" s="4" t="n">
        <v>0.9281767955801105</v>
      </c>
      <c r="J264" s="4" t="n">
        <v>0.9013220018885741</v>
      </c>
      <c r="K264" s="3" t="n">
        <v>159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0.1005547493696213</v>
      </c>
      <c r="C265" s="4" t="n">
        <v>0.2521150708198547</v>
      </c>
      <c r="D265" s="4" t="n">
        <v>0.2578875720500946</v>
      </c>
      <c r="E265" s="4" t="n">
        <v>0.9931129476584022</v>
      </c>
      <c r="F265" s="4" t="n">
        <v>0.9226519337016574</v>
      </c>
      <c r="G265" s="4" t="n">
        <v>0.9239848914069877</v>
      </c>
      <c r="H265" s="4" t="n">
        <v>5.038847999999999e-05</v>
      </c>
      <c r="I265" s="4" t="n">
        <v>0.9281767955801105</v>
      </c>
      <c r="J265" s="4" t="n">
        <v>0.9013220018885741</v>
      </c>
      <c r="K265" s="3" t="n">
        <v>159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0.1026798039674759</v>
      </c>
      <c r="C266" s="4" t="n">
        <v>0.2526442408561707</v>
      </c>
      <c r="D266" s="4" t="n">
        <v>0.2579323053359985</v>
      </c>
      <c r="E266" s="4" t="n">
        <v>0.9931129476584022</v>
      </c>
      <c r="F266" s="4" t="n">
        <v>0.9171270718232044</v>
      </c>
      <c r="G266" s="4" t="n">
        <v>0.9239848914069877</v>
      </c>
      <c r="H266" s="4" t="n">
        <v>3.023308799999999e-05</v>
      </c>
      <c r="I266" s="4" t="n">
        <v>0.9281767955801105</v>
      </c>
      <c r="J266" s="4" t="n">
        <v>0.9013220018885741</v>
      </c>
      <c r="K266" s="3" t="n">
        <v>159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0.08674842119216919</v>
      </c>
      <c r="C267" s="4" t="n">
        <v>0.2529007196426392</v>
      </c>
      <c r="D267" s="4" t="n">
        <v>0.2580360174179077</v>
      </c>
      <c r="E267" s="4" t="n">
        <v>0.9931129476584022</v>
      </c>
      <c r="F267" s="4" t="n">
        <v>0.9171270718232044</v>
      </c>
      <c r="G267" s="4" t="n">
        <v>0.9239848914069877</v>
      </c>
      <c r="H267" s="4" t="n">
        <v>3.023308799999999e-05</v>
      </c>
      <c r="I267" s="4" t="n">
        <v>0.9281767955801105</v>
      </c>
      <c r="J267" s="4" t="n">
        <v>0.9013220018885741</v>
      </c>
      <c r="K267" s="3" t="n">
        <v>159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0.09774982929229736</v>
      </c>
      <c r="C268" s="4" t="n">
        <v>0.2534799873828888</v>
      </c>
      <c r="D268" s="4" t="n">
        <v>0.258054256439209</v>
      </c>
      <c r="E268" s="4" t="n">
        <v>0.9931129476584022</v>
      </c>
      <c r="F268" s="4" t="n">
        <v>0.9171270718232044</v>
      </c>
      <c r="G268" s="4" t="n">
        <v>0.9239848914069877</v>
      </c>
      <c r="H268" s="4" t="n">
        <v>3.023308799999999e-05</v>
      </c>
      <c r="I268" s="4" t="n">
        <v>0.9281767955801105</v>
      </c>
      <c r="J268" s="4" t="n">
        <v>0.9013220018885741</v>
      </c>
      <c r="K268" s="3" t="n">
        <v>159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0.1070975512266159</v>
      </c>
      <c r="C269" s="4" t="n">
        <v>0.254417896270752</v>
      </c>
      <c r="D269" s="4" t="n">
        <v>0.2579408884048462</v>
      </c>
      <c r="E269" s="4" t="n">
        <v>0.9931129476584022</v>
      </c>
      <c r="F269" s="4" t="n">
        <v>0.9171270718232044</v>
      </c>
      <c r="G269" s="4" t="n">
        <v>0.9244570349386213</v>
      </c>
      <c r="H269" s="4" t="n">
        <v>3.023308799999999e-05</v>
      </c>
      <c r="I269" s="4" t="n">
        <v>0.9281767955801105</v>
      </c>
      <c r="J269" s="4" t="n">
        <v>0.9013220018885741</v>
      </c>
      <c r="K269" s="3" t="n">
        <v>159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0.08341303467750549</v>
      </c>
      <c r="C270" s="4" t="n">
        <v>0.2550994157791138</v>
      </c>
      <c r="D270" s="4" t="n">
        <v>0.2578670084476471</v>
      </c>
      <c r="E270" s="4" t="n">
        <v>0.9931129476584022</v>
      </c>
      <c r="F270" s="4" t="n">
        <v>0.9171270718232044</v>
      </c>
      <c r="G270" s="4" t="n">
        <v>0.9239848914069877</v>
      </c>
      <c r="H270" s="4" t="n">
        <v>3.023308799999999e-05</v>
      </c>
      <c r="I270" s="4" t="n">
        <v>0.9281767955801105</v>
      </c>
      <c r="J270" s="4" t="n">
        <v>0.9013220018885741</v>
      </c>
      <c r="K270" s="3" t="n">
        <v>159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0.1047394499182701</v>
      </c>
      <c r="C271" s="4" t="n">
        <v>0.2557983696460724</v>
      </c>
      <c r="D271" s="4" t="n">
        <v>0.2577323913574219</v>
      </c>
      <c r="E271" s="4" t="n">
        <v>0.9931129476584022</v>
      </c>
      <c r="F271" s="4" t="n">
        <v>0.9171270718232044</v>
      </c>
      <c r="G271" s="4" t="n">
        <v>0.9235127478753541</v>
      </c>
      <c r="H271" s="4" t="n">
        <v>3.023308799999999e-05</v>
      </c>
      <c r="I271" s="4" t="n">
        <v>0.9281767955801105</v>
      </c>
      <c r="J271" s="4" t="n">
        <v>0.9013220018885741</v>
      </c>
      <c r="K271" s="3" t="n">
        <v>159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0.1104176193475723</v>
      </c>
      <c r="C272" s="4" t="n">
        <v>0.2557944059371948</v>
      </c>
      <c r="D272" s="4" t="n">
        <v>0.2574651539325714</v>
      </c>
      <c r="E272" s="4" t="n">
        <v>0.9931129476584022</v>
      </c>
      <c r="F272" s="4" t="n">
        <v>0.9171270718232044</v>
      </c>
      <c r="G272" s="4" t="n">
        <v>0.9239848914069877</v>
      </c>
      <c r="H272" s="4" t="n">
        <v>3.023308799999999e-05</v>
      </c>
      <c r="I272" s="4" t="n">
        <v>0.9281767955801105</v>
      </c>
      <c r="J272" s="4" t="n">
        <v>0.9013220018885741</v>
      </c>
      <c r="K272" s="3" t="n">
        <v>159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0.08224564790725708</v>
      </c>
      <c r="C273" s="4" t="n">
        <v>0.2560955584049225</v>
      </c>
      <c r="D273" s="4" t="n">
        <v>0.2572055459022522</v>
      </c>
      <c r="E273" s="4" t="n">
        <v>0.9944903581267218</v>
      </c>
      <c r="F273" s="4" t="n">
        <v>0.9171270718232044</v>
      </c>
      <c r="G273" s="4" t="n">
        <v>0.9239848914069877</v>
      </c>
      <c r="H273" s="4" t="n">
        <v>3.023308799999999e-05</v>
      </c>
      <c r="I273" s="4" t="n">
        <v>0.9281767955801105</v>
      </c>
      <c r="J273" s="4" t="n">
        <v>0.9013220018885741</v>
      </c>
      <c r="K273" s="3" t="n">
        <v>159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0.08849084377288818</v>
      </c>
      <c r="C274" s="4" t="n">
        <v>0.2562710046768188</v>
      </c>
      <c r="D274" s="4" t="n">
        <v>0.2570044994354248</v>
      </c>
      <c r="E274" s="4" t="n">
        <v>0.9944903581267218</v>
      </c>
      <c r="F274" s="4" t="n">
        <v>0.9171270718232044</v>
      </c>
      <c r="G274" s="4" t="n">
        <v>0.9239848914069877</v>
      </c>
      <c r="H274" s="4" t="n">
        <v>3.023308799999999e-05</v>
      </c>
      <c r="I274" s="4" t="n">
        <v>0.9281767955801105</v>
      </c>
      <c r="J274" s="4" t="n">
        <v>0.9013220018885741</v>
      </c>
      <c r="K274" s="3" t="n">
        <v>159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0.08905594795942307</v>
      </c>
      <c r="C275" s="4" t="n">
        <v>0.255993515253067</v>
      </c>
      <c r="D275" s="4" t="n">
        <v>0.2568564116954803</v>
      </c>
      <c r="E275" s="4" t="n">
        <v>0.9944903581267218</v>
      </c>
      <c r="F275" s="4" t="n">
        <v>0.9171270718232044</v>
      </c>
      <c r="G275" s="4" t="n">
        <v>0.9244570349386213</v>
      </c>
      <c r="H275" s="4" t="n">
        <v>3.023308799999999e-05</v>
      </c>
      <c r="I275" s="4" t="n">
        <v>0.9281767955801105</v>
      </c>
      <c r="J275" s="4" t="n">
        <v>0.9013220018885741</v>
      </c>
      <c r="K275" s="3" t="n">
        <v>159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0.09816258400678635</v>
      </c>
      <c r="C276" s="4" t="n">
        <v>0.2555717825889587</v>
      </c>
      <c r="D276" s="4" t="n">
        <v>0.2567373514175415</v>
      </c>
      <c r="E276" s="4" t="n">
        <v>0.9944903581267218</v>
      </c>
      <c r="F276" s="4" t="n">
        <v>0.9171270718232044</v>
      </c>
      <c r="G276" s="4" t="n">
        <v>0.9239848914069877</v>
      </c>
      <c r="H276" s="4" t="n">
        <v>3.023308799999999e-05</v>
      </c>
      <c r="I276" s="4" t="n">
        <v>0.9281767955801105</v>
      </c>
      <c r="J276" s="4" t="n">
        <v>0.9013220018885741</v>
      </c>
      <c r="K276" s="3" t="n">
        <v>159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0.08192330598831177</v>
      </c>
      <c r="C277" s="4" t="n">
        <v>0.2553489506244659</v>
      </c>
      <c r="D277" s="4" t="n">
        <v>0.2567153871059418</v>
      </c>
      <c r="E277" s="4" t="n">
        <v>0.9944903581267218</v>
      </c>
      <c r="F277" s="4" t="n">
        <v>0.9171270718232044</v>
      </c>
      <c r="G277" s="4" t="n">
        <v>0.9239848914069877</v>
      </c>
      <c r="H277" s="4" t="n">
        <v>1.81398528e-05</v>
      </c>
      <c r="I277" s="4" t="n">
        <v>0.9281767955801105</v>
      </c>
      <c r="J277" s="4" t="n">
        <v>0.9013220018885741</v>
      </c>
      <c r="K277" s="3" t="n">
        <v>159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0.07716017216444016</v>
      </c>
      <c r="C278" s="4" t="n">
        <v>0.255212128162384</v>
      </c>
      <c r="D278" s="4" t="n">
        <v>0.2566909193992615</v>
      </c>
      <c r="E278" s="4" t="n">
        <v>0.9931129476584022</v>
      </c>
      <c r="F278" s="4" t="n">
        <v>0.9171270718232044</v>
      </c>
      <c r="G278" s="4" t="n">
        <v>0.9244570349386213</v>
      </c>
      <c r="H278" s="4" t="n">
        <v>1.81398528e-05</v>
      </c>
      <c r="I278" s="4" t="n">
        <v>0.9281767955801105</v>
      </c>
      <c r="J278" s="4" t="n">
        <v>0.9013220018885741</v>
      </c>
      <c r="K278" s="3" t="n">
        <v>159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0.1116807088255882</v>
      </c>
      <c r="C279" s="4" t="n">
        <v>0.2546837627887726</v>
      </c>
      <c r="D279" s="4" t="n">
        <v>0.2565780878067017</v>
      </c>
      <c r="E279" s="4" t="n">
        <v>0.9931129476584022</v>
      </c>
      <c r="F279" s="4" t="n">
        <v>0.9171270718232044</v>
      </c>
      <c r="G279" s="4" t="n">
        <v>0.9239848914069877</v>
      </c>
      <c r="H279" s="4" t="n">
        <v>1.81398528e-05</v>
      </c>
      <c r="I279" s="4" t="n">
        <v>0.9281767955801105</v>
      </c>
      <c r="J279" s="4" t="n">
        <v>0.9013220018885741</v>
      </c>
      <c r="K279" s="3" t="n">
        <v>159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0.05531854182481766</v>
      </c>
      <c r="C280" s="4" t="n">
        <v>0.2541652321815491</v>
      </c>
      <c r="D280" s="4" t="n">
        <v>0.2565068304538727</v>
      </c>
      <c r="E280" s="4" t="n">
        <v>0.9931129476584022</v>
      </c>
      <c r="F280" s="4" t="n">
        <v>0.9171270718232044</v>
      </c>
      <c r="G280" s="4" t="n">
        <v>0.9244570349386213</v>
      </c>
      <c r="H280" s="4" t="n">
        <v>1.81398528e-05</v>
      </c>
      <c r="I280" s="4" t="n">
        <v>0.9281767955801105</v>
      </c>
      <c r="J280" s="4" t="n">
        <v>0.9013220018885741</v>
      </c>
      <c r="K280" s="3" t="n">
        <v>159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0.08166234940290451</v>
      </c>
      <c r="C281" s="4" t="n">
        <v>0.2536506950855255</v>
      </c>
      <c r="D281" s="4" t="n">
        <v>0.2564473450183868</v>
      </c>
      <c r="E281" s="4" t="n">
        <v>0.9931129476584022</v>
      </c>
      <c r="F281" s="4" t="n">
        <v>0.9171270718232044</v>
      </c>
      <c r="G281" s="4" t="n">
        <v>0.9244570349386213</v>
      </c>
      <c r="H281" s="4" t="n">
        <v>1.81398528e-05</v>
      </c>
      <c r="I281" s="4" t="n">
        <v>0.9281767955801105</v>
      </c>
      <c r="J281" s="4" t="n">
        <v>0.9013220018885741</v>
      </c>
      <c r="K281" s="3" t="n">
        <v>159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0.09375816583633423</v>
      </c>
      <c r="C282" s="4" t="n">
        <v>0.2531908452510834</v>
      </c>
      <c r="D282" s="4" t="n">
        <v>0.2564447224140167</v>
      </c>
      <c r="E282" s="4" t="n">
        <v>0.9931129476584022</v>
      </c>
      <c r="F282" s="4" t="n">
        <v>0.9171270718232044</v>
      </c>
      <c r="G282" s="4" t="n">
        <v>0.9244570349386213</v>
      </c>
      <c r="H282" s="4" t="n">
        <v>1.81398528e-05</v>
      </c>
      <c r="I282" s="4" t="n">
        <v>0.9281767955801105</v>
      </c>
      <c r="J282" s="4" t="n">
        <v>0.9013220018885741</v>
      </c>
      <c r="K282" s="3" t="n">
        <v>159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0.07417663186788559</v>
      </c>
      <c r="C283" s="4" t="n">
        <v>0.2528644502162933</v>
      </c>
      <c r="D283" s="4" t="n">
        <v>0.256437212228775</v>
      </c>
      <c r="E283" s="4" t="n">
        <v>0.9931129476584022</v>
      </c>
      <c r="F283" s="4" t="n">
        <v>0.9171270718232044</v>
      </c>
      <c r="G283" s="4" t="n">
        <v>0.9239848914069877</v>
      </c>
      <c r="H283" s="4" t="n">
        <v>1.81398528e-05</v>
      </c>
      <c r="I283" s="4" t="n">
        <v>0.9281767955801105</v>
      </c>
      <c r="J283" s="4" t="n">
        <v>0.9013220018885741</v>
      </c>
      <c r="K283" s="3" t="n">
        <v>159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0.09542189538478851</v>
      </c>
      <c r="C284" s="4" t="n">
        <v>0.2525694966316223</v>
      </c>
      <c r="D284" s="4" t="n">
        <v>0.2563139796257019</v>
      </c>
      <c r="E284" s="4" t="n">
        <v>0.9931129476584022</v>
      </c>
      <c r="F284" s="4" t="n">
        <v>0.9226519337016574</v>
      </c>
      <c r="G284" s="4" t="n">
        <v>0.9244570349386213</v>
      </c>
      <c r="H284" s="4" t="n">
        <v>1.81398528e-05</v>
      </c>
      <c r="I284" s="4" t="n">
        <v>0.9281767955801105</v>
      </c>
      <c r="J284" s="4" t="n">
        <v>0.9013220018885741</v>
      </c>
      <c r="K284" s="3" t="n">
        <v>159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0.1032980680465698</v>
      </c>
      <c r="C285" s="4" t="n">
        <v>0.2522760331630707</v>
      </c>
      <c r="D285" s="4" t="n">
        <v>0.2562053203582764</v>
      </c>
      <c r="E285" s="4" t="n">
        <v>0.9931129476584022</v>
      </c>
      <c r="F285" s="4" t="n">
        <v>0.9281767955801105</v>
      </c>
      <c r="G285" s="4" t="n">
        <v>0.9244570349386213</v>
      </c>
      <c r="H285" s="4" t="n">
        <v>1.81398528e-05</v>
      </c>
      <c r="I285" s="4" t="n">
        <v>0.9281767955801105</v>
      </c>
      <c r="J285" s="4" t="n">
        <v>0.9013220018885741</v>
      </c>
      <c r="K285" s="3" t="n">
        <v>159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0.09226997941732407</v>
      </c>
      <c r="C286" s="4" t="n">
        <v>0.2520971894264221</v>
      </c>
      <c r="D286" s="4" t="n">
        <v>0.2561410665512085</v>
      </c>
      <c r="E286" s="4" t="n">
        <v>0.9931129476584022</v>
      </c>
      <c r="F286" s="4" t="n">
        <v>0.9281767955801105</v>
      </c>
      <c r="G286" s="4" t="n">
        <v>0.9244570349386213</v>
      </c>
      <c r="H286" s="4" t="n">
        <v>1.81398528e-05</v>
      </c>
      <c r="I286" s="4" t="n">
        <v>0.9281767955801105</v>
      </c>
      <c r="J286" s="4" t="n">
        <v>0.9013220018885741</v>
      </c>
      <c r="K286" s="3" t="n">
        <v>159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0.09992837905883789</v>
      </c>
      <c r="C287" s="4" t="n">
        <v>0.2517507970333099</v>
      </c>
      <c r="D287" s="4" t="n">
        <v>0.2561097145080566</v>
      </c>
      <c r="E287" s="4" t="n">
        <v>0.9931129476584022</v>
      </c>
      <c r="F287" s="4" t="n">
        <v>0.9281767955801105</v>
      </c>
      <c r="G287" s="4" t="n">
        <v>0.9244570349386213</v>
      </c>
      <c r="H287" s="4" t="n">
        <v>1.81398528e-05</v>
      </c>
      <c r="I287" s="4" t="n">
        <v>0.9281767955801105</v>
      </c>
      <c r="J287" s="4" t="n">
        <v>0.9013220018885741</v>
      </c>
      <c r="K287" s="3" t="n">
        <v>159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0.08531218022108078</v>
      </c>
      <c r="C288" s="4" t="n">
        <v>0.2516745626926422</v>
      </c>
      <c r="D288" s="4" t="n">
        <v>0.2560921907424927</v>
      </c>
      <c r="E288" s="4" t="n">
        <v>0.9931129476584022</v>
      </c>
      <c r="F288" s="4" t="n">
        <v>0.9281767955801105</v>
      </c>
      <c r="G288" s="4" t="n">
        <v>0.9244570349386213</v>
      </c>
      <c r="H288" s="4" t="n">
        <v>1.088391168e-05</v>
      </c>
      <c r="I288" s="4" t="n">
        <v>0.9281767955801105</v>
      </c>
      <c r="J288" s="4" t="n">
        <v>0.9013220018885741</v>
      </c>
      <c r="K288" s="3" t="n">
        <v>159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0.08365629613399506</v>
      </c>
      <c r="C289" s="4" t="n">
        <v>0.2516591548919678</v>
      </c>
      <c r="D289" s="4" t="n">
        <v>0.2560908496379852</v>
      </c>
      <c r="E289" s="4" t="n">
        <v>0.9931129476584022</v>
      </c>
      <c r="F289" s="4" t="n">
        <v>0.9281767955801105</v>
      </c>
      <c r="G289" s="4" t="n">
        <v>0.9244570349386213</v>
      </c>
      <c r="H289" s="4" t="n">
        <v>1.088391168e-05</v>
      </c>
      <c r="I289" s="4" t="n">
        <v>0.9281767955801105</v>
      </c>
      <c r="J289" s="4" t="n">
        <v>0.9013220018885741</v>
      </c>
      <c r="K289" s="3" t="n">
        <v>159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0.08097977191209793</v>
      </c>
      <c r="C290" s="4" t="n">
        <v>0.2515989542007446</v>
      </c>
      <c r="D290" s="4" t="n">
        <v>0.2561088800430298</v>
      </c>
      <c r="E290" s="4" t="n">
        <v>0.9931129476584022</v>
      </c>
      <c r="F290" s="4" t="n">
        <v>0.9281767955801105</v>
      </c>
      <c r="G290" s="4" t="n">
        <v>0.9244570349386213</v>
      </c>
      <c r="H290" s="4" t="n">
        <v>1.088391168e-05</v>
      </c>
      <c r="I290" s="4" t="n">
        <v>0.9281767955801105</v>
      </c>
      <c r="J290" s="4" t="n">
        <v>0.9013220018885741</v>
      </c>
      <c r="K290" s="3" t="n">
        <v>159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0.1186414584517479</v>
      </c>
      <c r="C291" s="4" t="n">
        <v>0.251531720161438</v>
      </c>
      <c r="D291" s="4" t="n">
        <v>0.2561531960964203</v>
      </c>
      <c r="E291" s="4" t="n">
        <v>0.9931129476584022</v>
      </c>
      <c r="F291" s="4" t="n">
        <v>0.9281767955801105</v>
      </c>
      <c r="G291" s="4" t="n">
        <v>0.9244570349386213</v>
      </c>
      <c r="H291" s="4" t="n">
        <v>1.088391168e-05</v>
      </c>
      <c r="I291" s="4" t="n">
        <v>0.9281767955801105</v>
      </c>
      <c r="J291" s="4" t="n">
        <v>0.9013220018885741</v>
      </c>
      <c r="K291" s="3" t="n">
        <v>159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0.07725119590759277</v>
      </c>
      <c r="C292" s="4" t="n">
        <v>0.2514934539794922</v>
      </c>
      <c r="D292" s="4" t="n">
        <v>0.2562109529972076</v>
      </c>
      <c r="E292" s="4" t="n">
        <v>0.9931129476584022</v>
      </c>
      <c r="F292" s="4" t="n">
        <v>0.9281767955801105</v>
      </c>
      <c r="G292" s="4" t="n">
        <v>0.9244570349386213</v>
      </c>
      <c r="H292" s="4" t="n">
        <v>1.088391168e-05</v>
      </c>
      <c r="I292" s="4" t="n">
        <v>0.9281767955801105</v>
      </c>
      <c r="J292" s="4" t="n">
        <v>0.9013220018885741</v>
      </c>
      <c r="K292" s="3" t="n">
        <v>159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0.07957366853952408</v>
      </c>
      <c r="C293" s="4" t="n">
        <v>0.2515105009078979</v>
      </c>
      <c r="D293" s="4" t="n">
        <v>0.2562611997127533</v>
      </c>
      <c r="E293" s="4" t="n">
        <v>0.9931129476584022</v>
      </c>
      <c r="F293" s="4" t="n">
        <v>0.9281767955801105</v>
      </c>
      <c r="G293" s="4" t="n">
        <v>0.9244570349386213</v>
      </c>
      <c r="H293" s="4" t="n">
        <v>1.088391168e-05</v>
      </c>
      <c r="I293" s="4" t="n">
        <v>0.9281767955801105</v>
      </c>
      <c r="J293" s="4" t="n">
        <v>0.9013220018885741</v>
      </c>
      <c r="K293" s="3" t="n">
        <v>159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0.06513666361570358</v>
      </c>
      <c r="C294" s="4" t="n">
        <v>0.2515437602996826</v>
      </c>
      <c r="D294" s="4" t="n">
        <v>0.2563225626945496</v>
      </c>
      <c r="E294" s="4" t="n">
        <v>0.9931129476584022</v>
      </c>
      <c r="F294" s="4" t="n">
        <v>0.9281767955801105</v>
      </c>
      <c r="G294" s="4" t="n">
        <v>0.9244570349386213</v>
      </c>
      <c r="H294" s="4" t="n">
        <v>1.088391168e-05</v>
      </c>
      <c r="I294" s="4" t="n">
        <v>0.9281767955801105</v>
      </c>
      <c r="J294" s="4" t="n">
        <v>0.9013220018885741</v>
      </c>
      <c r="K294" s="3" t="n">
        <v>159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0.08268605172634125</v>
      </c>
      <c r="C295" s="4" t="n">
        <v>0.2516274154186249</v>
      </c>
      <c r="D295" s="4" t="n">
        <v>0.2563843727111816</v>
      </c>
      <c r="E295" s="4" t="n">
        <v>0.9931129476584022</v>
      </c>
      <c r="F295" s="4" t="n">
        <v>0.9281767955801105</v>
      </c>
      <c r="G295" s="4" t="n">
        <v>0.9244570349386213</v>
      </c>
      <c r="H295" s="4" t="n">
        <v>1.088391168e-05</v>
      </c>
      <c r="I295" s="4" t="n">
        <v>0.9281767955801105</v>
      </c>
      <c r="J295" s="4" t="n">
        <v>0.9013220018885741</v>
      </c>
      <c r="K295" s="3" t="n">
        <v>159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0.07758688926696777</v>
      </c>
      <c r="C296" s="4" t="n">
        <v>0.25179323554039</v>
      </c>
      <c r="D296" s="4" t="n">
        <v>0.2564435005187988</v>
      </c>
      <c r="E296" s="4" t="n">
        <v>0.9931129476584022</v>
      </c>
      <c r="F296" s="4" t="n">
        <v>0.9281767955801105</v>
      </c>
      <c r="G296" s="4" t="n">
        <v>0.9244570349386213</v>
      </c>
      <c r="H296" s="4" t="n">
        <v>1.088391168e-05</v>
      </c>
      <c r="I296" s="4" t="n">
        <v>0.9281767955801105</v>
      </c>
      <c r="J296" s="4" t="n">
        <v>0.9013220018885741</v>
      </c>
      <c r="K296" s="3" t="n">
        <v>159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0.09260416030883789</v>
      </c>
      <c r="C297" s="4" t="n">
        <v>0.2518664002418518</v>
      </c>
      <c r="D297" s="4" t="n">
        <v>0.2565183639526367</v>
      </c>
      <c r="E297" s="4" t="n">
        <v>0.9931129476584022</v>
      </c>
      <c r="F297" s="4" t="n">
        <v>0.9281767955801105</v>
      </c>
      <c r="G297" s="4" t="n">
        <v>0.9244570349386213</v>
      </c>
      <c r="H297" s="4" t="n">
        <v>1.088391168e-05</v>
      </c>
      <c r="I297" s="4" t="n">
        <v>0.9281767955801105</v>
      </c>
      <c r="J297" s="4" t="n">
        <v>0.9013220018885741</v>
      </c>
      <c r="K297" s="3" t="n">
        <v>159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0.08479843288660049</v>
      </c>
      <c r="C298" s="4" t="n">
        <v>0.2519047260284424</v>
      </c>
      <c r="D298" s="4" t="n">
        <v>0.2565962076187134</v>
      </c>
      <c r="E298" s="4" t="n">
        <v>0.9931129476584022</v>
      </c>
      <c r="F298" s="4" t="n">
        <v>0.9281767955801105</v>
      </c>
      <c r="G298" s="4" t="n">
        <v>0.9244570349386213</v>
      </c>
      <c r="H298" s="4" t="n">
        <v>1.088391168e-05</v>
      </c>
      <c r="I298" s="4" t="n">
        <v>0.9281767955801105</v>
      </c>
      <c r="J298" s="4" t="n">
        <v>0.9013220018885741</v>
      </c>
      <c r="K298" s="3" t="n">
        <v>159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0.1029032245278358</v>
      </c>
      <c r="C299" s="4" t="n">
        <v>0.2519598007202148</v>
      </c>
      <c r="D299" s="4" t="n">
        <v>0.256658524274826</v>
      </c>
      <c r="E299" s="4" t="n">
        <v>0.9931129476584022</v>
      </c>
      <c r="F299" s="4" t="n">
        <v>0.9281767955801105</v>
      </c>
      <c r="G299" s="4" t="n">
        <v>0.9244570349386213</v>
      </c>
      <c r="H299" s="4" t="n">
        <v>1e-05</v>
      </c>
      <c r="I299" s="4" t="n">
        <v>0.9281767955801105</v>
      </c>
      <c r="J299" s="4" t="n">
        <v>0.9013220018885741</v>
      </c>
      <c r="K299" s="3" t="n">
        <v>159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0.09443121403455734</v>
      </c>
      <c r="C300" s="4" t="n">
        <v>0.2520639896392822</v>
      </c>
      <c r="D300" s="4" t="n">
        <v>0.2567121684551239</v>
      </c>
      <c r="E300" s="4" t="n">
        <v>0.9931129476584022</v>
      </c>
      <c r="F300" s="4" t="n">
        <v>0.9281767955801105</v>
      </c>
      <c r="G300" s="4" t="n">
        <v>0.9244570349386213</v>
      </c>
      <c r="H300" s="4" t="n">
        <v>1e-05</v>
      </c>
      <c r="I300" s="4" t="n">
        <v>0.9281767955801105</v>
      </c>
      <c r="J300" s="4" t="n">
        <v>0.9013220018885741</v>
      </c>
      <c r="K300" s="3" t="n">
        <v>159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0.07832417637109756</v>
      </c>
      <c r="C301" s="4" t="n">
        <v>0.2522363364696503</v>
      </c>
      <c r="D301" s="4" t="n">
        <v>0.2567612528800964</v>
      </c>
      <c r="E301" s="4" t="n">
        <v>0.9931129476584022</v>
      </c>
      <c r="F301" s="4" t="n">
        <v>0.9281767955801105</v>
      </c>
      <c r="G301" s="4" t="n">
        <v>0.9244570349386213</v>
      </c>
      <c r="H301" s="4" t="n">
        <v>1e-05</v>
      </c>
      <c r="I301" s="4" t="n">
        <v>0.9281767955801105</v>
      </c>
      <c r="J301" s="4" t="n">
        <v>0.9013220018885741</v>
      </c>
      <c r="K301" s="3" t="n">
        <v>159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2026-04-29T08:55:11Z</dcterms:created>
  <dcterms:modified xsi:type="dcterms:W3CDTF">2026-04-29T08:55:12Z</dcterms:modified>
</cp:coreProperties>
</file>