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3]</t>
        </is>
      </c>
      <c r="H2" s="3" t="inlineStr">
        <is>
          <t>[10942, 3]</t>
        </is>
      </c>
      <c r="I2" s="3" t="n"/>
      <c r="J2" s="3" t="inlineStr">
        <is>
          <t>[10942,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0.2119415402412414</v>
      </c>
      <c r="T2" s="4" t="n">
        <v>0.2119415402412414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3]</t>
        </is>
      </c>
      <c r="H3" s="3" t="inlineStr">
        <is>
          <t>[10942, 3]</t>
        </is>
      </c>
      <c r="I3" s="3" t="n"/>
      <c r="J3" s="3" t="inlineStr">
        <is>
          <t>[10942, 3, 3]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0.2119415402412414</v>
      </c>
      <c r="T3" s="4" t="n">
        <v>0.2119415402412414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0.0028681436500356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0.0002383051314673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[10942, 3]</t>
        </is>
      </c>
      <c r="H6" s="3" t="inlineStr">
        <is>
          <t>[10942, 3]</t>
        </is>
      </c>
      <c r="I6" s="3" t="n"/>
      <c r="J6" s="3" t="inlineStr">
        <is>
          <t>[10942,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0.5656763315200806</v>
      </c>
      <c r="S6" s="4" t="n">
        <v>0.1764443218708038</v>
      </c>
      <c r="T6" s="4" t="n">
        <v>0.2578793466091156</v>
      </c>
      <c r="U6" s="4" t="n">
        <v>0.0213591437786817</v>
      </c>
      <c r="V6" s="4" t="n">
        <v>0.0366021804511547</v>
      </c>
      <c r="W6" s="4" t="n">
        <v>0.0348466672003269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[10942, 3]</t>
        </is>
      </c>
      <c r="H7" s="3" t="inlineStr">
        <is>
          <t>[10942, 3]</t>
        </is>
      </c>
      <c r="I7" s="3" t="n"/>
      <c r="J7" s="3" t="inlineStr">
        <is>
          <t>[10942, 3, 3]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0.5744355916976929</v>
      </c>
      <c r="S7" s="4" t="n">
        <v>0.2136790454387664</v>
      </c>
      <c r="T7" s="4" t="n">
        <v>0.2118853032588958</v>
      </c>
      <c r="U7" s="4" t="n">
        <v>0.0008875931380316</v>
      </c>
      <c r="V7" s="4" t="n">
        <v>0.0003979423781856</v>
      </c>
      <c r="W7" s="4" t="n">
        <v>0.0007048530969768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[10942, 3]</t>
        </is>
      </c>
      <c r="H8" s="3" t="inlineStr">
        <is>
          <t>[10942, 3]</t>
        </is>
      </c>
      <c r="I8" s="3" t="n"/>
      <c r="J8" s="3" t="inlineStr">
        <is>
          <t>[10942,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0.5656763315200806</v>
      </c>
      <c r="S8" s="4" t="n">
        <v>0.1764443218708038</v>
      </c>
      <c r="T8" s="4" t="n">
        <v>0.2578793466091156</v>
      </c>
      <c r="U8" s="4" t="n">
        <v>0.0213591437786817</v>
      </c>
      <c r="V8" s="4" t="n">
        <v>0.0366021804511547</v>
      </c>
      <c r="W8" s="4" t="n">
        <v>0.0348466672003269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[10942, 3]</t>
        </is>
      </c>
      <c r="H9" s="3" t="inlineStr">
        <is>
          <t>[10942, 3]</t>
        </is>
      </c>
      <c r="I9" s="3" t="n"/>
      <c r="J9" s="3" t="inlineStr">
        <is>
          <t>[10942, 3, 3]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0.5744355916976929</v>
      </c>
      <c r="S9" s="4" t="n">
        <v>0.2136790454387664</v>
      </c>
      <c r="T9" s="4" t="n">
        <v>0.2118853032588958</v>
      </c>
      <c r="U9" s="4" t="n">
        <v>0.0008875930216163</v>
      </c>
      <c r="V9" s="4" t="n">
        <v>0.0003979423490818</v>
      </c>
      <c r="W9" s="4" t="n">
        <v>0.0007048530969768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[10942, 3]</t>
        </is>
      </c>
      <c r="H10" s="3" t="inlineStr">
        <is>
          <t>[10942, 3]</t>
        </is>
      </c>
      <c r="I10" s="3" t="n"/>
      <c r="J10" s="3" t="inlineStr">
        <is>
          <t>[10942,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0.8392338156700134</v>
      </c>
      <c r="S10" s="4" t="n">
        <v>0.0873299911618232</v>
      </c>
      <c r="T10" s="4" t="n">
        <v>0.0734361559152603</v>
      </c>
      <c r="U10" s="4" t="n">
        <v>0.1223168522119522</v>
      </c>
      <c r="V10" s="4" t="n">
        <v>0.0629499480128288</v>
      </c>
      <c r="W10" s="4" t="n">
        <v>0.0618099644780159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[10942, 3]</t>
        </is>
      </c>
      <c r="H11" s="3" t="inlineStr">
        <is>
          <t>[10942, 3]</t>
        </is>
      </c>
      <c r="I11" s="3" t="n"/>
      <c r="J11" s="3" t="inlineStr">
        <is>
          <t>[10942, 3, 3]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0.8958434462547302</v>
      </c>
      <c r="S11" s="4" t="n">
        <v>0.04532340914011</v>
      </c>
      <c r="T11" s="4" t="n">
        <v>0.0588331371545791</v>
      </c>
      <c r="U11" s="4" t="n">
        <v>0.0963229537010192</v>
      </c>
      <c r="V11" s="4" t="n">
        <v>0.0418996699154377</v>
      </c>
      <c r="W11" s="4" t="n">
        <v>0.0555152781307697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0.049905214030131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0.0183964355658626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[10942, 3]</t>
        </is>
      </c>
      <c r="H14" s="3" t="inlineStr">
        <is>
          <t>[10942, 3]</t>
        </is>
      </c>
      <c r="I14" s="3" t="n"/>
      <c r="J14" s="3" t="inlineStr">
        <is>
          <t>[10942,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0.8517901301383972</v>
      </c>
      <c r="S14" s="4" t="n">
        <v>0.08023370802402489</v>
      </c>
      <c r="T14" s="4" t="n">
        <v>0.067976102232933</v>
      </c>
      <c r="U14" s="4" t="n">
        <v>0.1239591166377067</v>
      </c>
      <c r="V14" s="4" t="n">
        <v>0.06314961612224571</v>
      </c>
      <c r="W14" s="4" t="n">
        <v>0.06270644813776011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[10942, 3]</t>
        </is>
      </c>
      <c r="H15" s="3" t="inlineStr">
        <is>
          <t>[10942, 3]</t>
        </is>
      </c>
      <c r="I15" s="3" t="n"/>
      <c r="J15" s="3" t="inlineStr">
        <is>
          <t>[10942, 3, 3]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0.909169375896454</v>
      </c>
      <c r="S15" s="4" t="n">
        <v>0.0386377573013305</v>
      </c>
      <c r="T15" s="4" t="n">
        <v>0.0521927699446678</v>
      </c>
      <c r="U15" s="4" t="n">
        <v>0.0798265561461448</v>
      </c>
      <c r="V15" s="4" t="n">
        <v>0.0332268290221691</v>
      </c>
      <c r="W15" s="4" t="n">
        <v>0.0475628226995468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[10942, 3]</t>
        </is>
      </c>
      <c r="H16" s="3" t="inlineStr">
        <is>
          <t>[10942, 3]</t>
        </is>
      </c>
      <c r="I16" s="3" t="n"/>
      <c r="J16" s="3" t="inlineStr">
        <is>
          <t>[10942,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0.8517901301383972</v>
      </c>
      <c r="S16" s="4" t="n">
        <v>0.08023370802402489</v>
      </c>
      <c r="T16" s="4" t="n">
        <v>0.067976102232933</v>
      </c>
      <c r="U16" s="4" t="n">
        <v>0.1239591166377067</v>
      </c>
      <c r="V16" s="4" t="n">
        <v>0.06314961612224571</v>
      </c>
      <c r="W16" s="4" t="n">
        <v>0.06270644813776011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[10942, 3]</t>
        </is>
      </c>
      <c r="H17" s="3" t="inlineStr">
        <is>
          <t>[10942, 3]</t>
        </is>
      </c>
      <c r="I17" s="3" t="n"/>
      <c r="J17" s="3" t="inlineStr">
        <is>
          <t>[10942, 3, 3]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0.909169375896454</v>
      </c>
      <c r="S17" s="4" t="n">
        <v>0.0386377573013305</v>
      </c>
      <c r="T17" s="4" t="n">
        <v>0.0521927699446678</v>
      </c>
      <c r="U17" s="4" t="n">
        <v>0.0798265561461448</v>
      </c>
      <c r="V17" s="4" t="n">
        <v>0.0332268290221691</v>
      </c>
      <c r="W17" s="4" t="n">
        <v>0.0475628226995468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0.000648</v>
      </c>
      <c r="F18" s="3" t="n">
        <v>3</v>
      </c>
      <c r="G18" s="3" t="inlineStr">
        <is>
          <t>[10942, 3]</t>
        </is>
      </c>
      <c r="H18" s="3" t="inlineStr">
        <is>
          <t>[10942, 3]</t>
        </is>
      </c>
      <c r="I18" s="3" t="n"/>
      <c r="J18" s="3" t="inlineStr">
        <is>
          <t>[10942,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0.9250491857528688</v>
      </c>
      <c r="S18" s="4" t="n">
        <v>0.0380305387079715</v>
      </c>
      <c r="T18" s="4" t="n">
        <v>0.036920178681612</v>
      </c>
      <c r="U18" s="4" t="n">
        <v>0.1217793300747871</v>
      </c>
      <c r="V18" s="4" t="n">
        <v>0.0600350424647331</v>
      </c>
      <c r="W18" s="4" t="n">
        <v>0.0618423335254192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0.000648</v>
      </c>
      <c r="F19" s="3" t="n">
        <v>3</v>
      </c>
      <c r="G19" s="3" t="inlineStr">
        <is>
          <t>[10942, 3]</t>
        </is>
      </c>
      <c r="H19" s="3" t="inlineStr">
        <is>
          <t>[10942, 3]</t>
        </is>
      </c>
      <c r="I19" s="3" t="n"/>
      <c r="J19" s="3" t="inlineStr">
        <is>
          <t>[10942, 3, 3]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0.9362120032310486</v>
      </c>
      <c r="S19" s="4" t="n">
        <v>0.0260638538748025</v>
      </c>
      <c r="T19" s="4" t="n">
        <v>0.0377240665256977</v>
      </c>
      <c r="U19" s="4" t="n">
        <v>0.0764826983213424</v>
      </c>
      <c r="V19" s="4" t="n">
        <v>0.0310629587620496</v>
      </c>
      <c r="W19" s="4" t="n">
        <v>0.0469733327627182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0.000648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0.0119758429514573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0.000648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0.0017195495636614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0.000648</v>
      </c>
      <c r="F22" s="3" t="n">
        <v>3</v>
      </c>
      <c r="G22" s="3" t="inlineStr">
        <is>
          <t>[10942, 3]</t>
        </is>
      </c>
      <c r="H22" s="3" t="inlineStr">
        <is>
          <t>[10942, 3]</t>
        </is>
      </c>
      <c r="I22" s="3" t="n"/>
      <c r="J22" s="3" t="inlineStr">
        <is>
          <t>[10942,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0.925079345703125</v>
      </c>
      <c r="S22" s="4" t="n">
        <v>0.038015492260456</v>
      </c>
      <c r="T22" s="4" t="n">
        <v>0.0369051583111286</v>
      </c>
      <c r="U22" s="4" t="n">
        <v>0.1217430830001831</v>
      </c>
      <c r="V22" s="4" t="n">
        <v>0.0600156746804714</v>
      </c>
      <c r="W22" s="4" t="n">
        <v>0.0618252754211425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0.000648</v>
      </c>
      <c r="F23" s="3" t="n">
        <v>3</v>
      </c>
      <c r="G23" s="3" t="inlineStr">
        <is>
          <t>[10942, 3]</t>
        </is>
      </c>
      <c r="H23" s="3" t="inlineStr">
        <is>
          <t>[10942, 3]</t>
        </is>
      </c>
      <c r="I23" s="3" t="n"/>
      <c r="J23" s="3" t="inlineStr">
        <is>
          <t>[10942, 3, 3]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0.9467495679855348</v>
      </c>
      <c r="S23" s="4" t="n">
        <v>0.0208842381834983</v>
      </c>
      <c r="T23" s="4" t="n">
        <v>0.0323661565780639</v>
      </c>
      <c r="U23" s="4" t="n">
        <v>0.0567307099699974</v>
      </c>
      <c r="V23" s="4" t="n">
        <v>0.0213130135089159</v>
      </c>
      <c r="W23" s="4" t="n">
        <v>0.0366188175976276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0.000648</v>
      </c>
      <c r="F24" s="3" t="n">
        <v>3</v>
      </c>
      <c r="G24" s="3" t="inlineStr">
        <is>
          <t>[10942, 3]</t>
        </is>
      </c>
      <c r="H24" s="3" t="inlineStr">
        <is>
          <t>[10942, 3]</t>
        </is>
      </c>
      <c r="I24" s="3" t="n"/>
      <c r="J24" s="3" t="inlineStr">
        <is>
          <t>[10942,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0.925079345703125</v>
      </c>
      <c r="S24" s="4" t="n">
        <v>0.038015492260456</v>
      </c>
      <c r="T24" s="4" t="n">
        <v>0.0369051583111286</v>
      </c>
      <c r="U24" s="4" t="n">
        <v>0.1217430830001831</v>
      </c>
      <c r="V24" s="4" t="n">
        <v>0.0600156746804714</v>
      </c>
      <c r="W24" s="4" t="n">
        <v>0.0618252754211425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0.000648</v>
      </c>
      <c r="F25" s="3" t="n">
        <v>3</v>
      </c>
      <c r="G25" s="3" t="inlineStr">
        <is>
          <t>[10942, 3]</t>
        </is>
      </c>
      <c r="H25" s="3" t="inlineStr">
        <is>
          <t>[10942, 3]</t>
        </is>
      </c>
      <c r="I25" s="3" t="n"/>
      <c r="J25" s="3" t="inlineStr">
        <is>
          <t>[10942,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0.9467495679855348</v>
      </c>
      <c r="S25" s="4" t="n">
        <v>0.0208842381834983</v>
      </c>
      <c r="T25" s="4" t="n">
        <v>0.0323661565780639</v>
      </c>
      <c r="U25" s="4" t="n">
        <v>0.0567307099699974</v>
      </c>
      <c r="V25" s="4" t="n">
        <v>0.0213130135089159</v>
      </c>
      <c r="W25" s="4" t="n">
        <v>0.0366188175976276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[10942, 3]</t>
        </is>
      </c>
      <c r="H26" s="3" t="inlineStr">
        <is>
          <t>[10942, 3]</t>
        </is>
      </c>
      <c r="I26" s="3" t="n"/>
      <c r="J26" s="3" t="inlineStr">
        <is>
          <t>[10942,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0.925687611103058</v>
      </c>
      <c r="S26" s="4" t="n">
        <v>0.037709929049015</v>
      </c>
      <c r="T26" s="4" t="n">
        <v>0.0366024188697338</v>
      </c>
      <c r="U26" s="4" t="n">
        <v>0.1210206523537635</v>
      </c>
      <c r="V26" s="4" t="n">
        <v>0.0596061199903488</v>
      </c>
      <c r="W26" s="4" t="n">
        <v>0.0615063235163688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[10942, 3]</t>
        </is>
      </c>
      <c r="H27" s="3" t="inlineStr">
        <is>
          <t>[10942, 3]</t>
        </is>
      </c>
      <c r="I27" s="3" t="n"/>
      <c r="J27" s="3" t="inlineStr">
        <is>
          <t>[10942, 3, 3]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0.9384127855300904</v>
      </c>
      <c r="S27" s="4" t="n">
        <v>0.0252294763922691</v>
      </c>
      <c r="T27" s="4" t="n">
        <v>0.0363577082753181</v>
      </c>
      <c r="U27" s="4" t="n">
        <v>0.07322318106889721</v>
      </c>
      <c r="V27" s="4" t="n">
        <v>0.0298651028424501</v>
      </c>
      <c r="W27" s="4" t="n">
        <v>0.0448532365262508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8.398079999999999e-05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0.0083448938199292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0.001157842575582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8.398079999999999e-05</v>
      </c>
      <c r="F30" s="3" t="n">
        <v>3</v>
      </c>
      <c r="G30" s="3" t="inlineStr">
        <is>
          <t>[10942, 3]</t>
        </is>
      </c>
      <c r="H30" s="3" t="inlineStr">
        <is>
          <t>[10942, 3]</t>
        </is>
      </c>
      <c r="I30" s="3" t="n"/>
      <c r="J30" s="3" t="inlineStr">
        <is>
          <t>[10942,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0.9256914258003236</v>
      </c>
      <c r="S30" s="4" t="n">
        <v>0.0377079546451568</v>
      </c>
      <c r="T30" s="4" t="n">
        <v>0.0366006642580032</v>
      </c>
      <c r="U30" s="4" t="n">
        <v>0.1210167780518531</v>
      </c>
      <c r="V30" s="4" t="n">
        <v>0.059603989124298</v>
      </c>
      <c r="W30" s="4" t="n">
        <v>0.0615045167505741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8.398079999999999e-05</v>
      </c>
      <c r="F31" s="3" t="n">
        <v>3</v>
      </c>
      <c r="G31" s="3" t="inlineStr">
        <is>
          <t>[10942, 3]</t>
        </is>
      </c>
      <c r="H31" s="3" t="inlineStr">
        <is>
          <t>[10942, 3]</t>
        </is>
      </c>
      <c r="I31" s="3" t="n"/>
      <c r="J31" s="3" t="inlineStr">
        <is>
          <t>[10942, 3, 3]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0.9490872621536256</v>
      </c>
      <c r="S31" s="4" t="n">
        <v>0.0200594253838062</v>
      </c>
      <c r="T31" s="4" t="n">
        <v>0.0308532677590847</v>
      </c>
      <c r="U31" s="4" t="n">
        <v>0.0541597865521907</v>
      </c>
      <c r="V31" s="4" t="n">
        <v>0.0205548908561468</v>
      </c>
      <c r="W31" s="4" t="n">
        <v>0.0347294546663761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[10942, 3]</t>
        </is>
      </c>
      <c r="H32" s="3" t="inlineStr">
        <is>
          <t>[10942, 3]</t>
        </is>
      </c>
      <c r="I32" s="3" t="n"/>
      <c r="J32" s="3" t="inlineStr">
        <is>
          <t>[10942,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0.9256914258003236</v>
      </c>
      <c r="S32" s="4" t="n">
        <v>0.0377079546451568</v>
      </c>
      <c r="T32" s="4" t="n">
        <v>0.0366006642580032</v>
      </c>
      <c r="U32" s="4" t="n">
        <v>0.1210167780518531</v>
      </c>
      <c r="V32" s="4" t="n">
        <v>0.059603989124298</v>
      </c>
      <c r="W32" s="4" t="n">
        <v>0.0615045167505741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[10942, 3]</t>
        </is>
      </c>
      <c r="H33" s="3" t="inlineStr">
        <is>
          <t>[10942, 3]</t>
        </is>
      </c>
      <c r="I33" s="3" t="n"/>
      <c r="J33" s="3" t="inlineStr">
        <is>
          <t>[10942, 3, 3]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0.9490872621536256</v>
      </c>
      <c r="S33" s="4" t="n">
        <v>0.0200594253838062</v>
      </c>
      <c r="T33" s="4" t="n">
        <v>0.030853271484375</v>
      </c>
      <c r="U33" s="4" t="n">
        <v>0.0541597865521907</v>
      </c>
      <c r="V33" s="4" t="n">
        <v>0.0205548908561468</v>
      </c>
      <c r="W33" s="4" t="n">
        <v>0.0347294546663761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[10942, 3]</t>
        </is>
      </c>
      <c r="H34" s="3" t="inlineStr">
        <is>
          <t>[10942, 3]</t>
        </is>
      </c>
      <c r="I34" s="3" t="n"/>
      <c r="J34" s="3" t="inlineStr">
        <is>
          <t>[10942,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0.9257742762565612</v>
      </c>
      <c r="S34" s="4" t="n">
        <v>0.0376626402139663</v>
      </c>
      <c r="T34" s="4" t="n">
        <v>0.0365629680454731</v>
      </c>
      <c r="U34" s="4" t="n">
        <v>0.1209361553192138</v>
      </c>
      <c r="V34" s="4" t="n">
        <v>0.0595602840185165</v>
      </c>
      <c r="W34" s="4" t="n">
        <v>0.0614665672183036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[10942, 3]</t>
        </is>
      </c>
      <c r="H35" s="3" t="inlineStr">
        <is>
          <t>[10942, 3]</t>
        </is>
      </c>
      <c r="I35" s="3" t="n"/>
      <c r="J35" s="3" t="inlineStr">
        <is>
          <t>[10942, 3, 3]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0.9387457966804504</v>
      </c>
      <c r="S35" s="4" t="n">
        <v>0.0250825807452201</v>
      </c>
      <c r="T35" s="4" t="n">
        <v>0.0361716113984584</v>
      </c>
      <c r="U35" s="4" t="n">
        <v>0.0735219269990921</v>
      </c>
      <c r="V35" s="4" t="n">
        <v>0.029960311949253</v>
      </c>
      <c r="W35" s="4" t="n">
        <v>0.0450071208178997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0.0064255455564141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0.0055307066305766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[10942, 3]</t>
        </is>
      </c>
      <c r="H38" s="3" t="inlineStr">
        <is>
          <t>[10942, 3]</t>
        </is>
      </c>
      <c r="I38" s="3" t="n"/>
      <c r="J38" s="3" t="inlineStr">
        <is>
          <t>[10942,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0.925774872303009</v>
      </c>
      <c r="S38" s="4" t="n">
        <v>0.0376623161137104</v>
      </c>
      <c r="T38" s="4" t="n">
        <v>0.0365627445280551</v>
      </c>
      <c r="U38" s="4" t="n">
        <v>0.1209355592727661</v>
      </c>
      <c r="V38" s="4" t="n">
        <v>0.0595599487423896</v>
      </c>
      <c r="W38" s="4" t="n">
        <v>0.0614663027226924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[10942, 3]</t>
        </is>
      </c>
      <c r="H39" s="3" t="inlineStr">
        <is>
          <t>[10942, 3]</t>
        </is>
      </c>
      <c r="I39" s="3" t="n"/>
      <c r="J39" s="3" t="inlineStr">
        <is>
          <t>[10942, 3, 3]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0.9491462707519532</v>
      </c>
      <c r="S39" s="4" t="n">
        <v>0.020040588453412</v>
      </c>
      <c r="T39" s="4" t="n">
        <v>0.030813131481409</v>
      </c>
      <c r="U39" s="4" t="n">
        <v>0.0540233924984931</v>
      </c>
      <c r="V39" s="4" t="n">
        <v>0.0205179136246442</v>
      </c>
      <c r="W39" s="4" t="n">
        <v>0.034627728164196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[10942, 3]</t>
        </is>
      </c>
      <c r="H40" s="3" t="inlineStr">
        <is>
          <t>[10942, 3]</t>
        </is>
      </c>
      <c r="I40" s="3" t="n"/>
      <c r="J40" s="3" t="inlineStr">
        <is>
          <t>[10942,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0.925774872303009</v>
      </c>
      <c r="S40" s="4" t="n">
        <v>0.0376623161137104</v>
      </c>
      <c r="T40" s="4" t="n">
        <v>0.0365627445280551</v>
      </c>
      <c r="U40" s="4" t="n">
        <v>0.1209355592727661</v>
      </c>
      <c r="V40" s="4" t="n">
        <v>0.0595599487423896</v>
      </c>
      <c r="W40" s="4" t="n">
        <v>0.0614663027226924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[10942, 3]</t>
        </is>
      </c>
      <c r="H41" s="3" t="inlineStr">
        <is>
          <t>[10942, 3]</t>
        </is>
      </c>
      <c r="I41" s="3" t="n"/>
      <c r="J41" s="3" t="inlineStr">
        <is>
          <t>[10942, 3, 3]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0.9491462707519532</v>
      </c>
      <c r="S41" s="4" t="n">
        <v>0.020040588453412</v>
      </c>
      <c r="T41" s="4" t="n">
        <v>0.030813131481409</v>
      </c>
      <c r="U41" s="4" t="n">
        <v>0.0540233962237834</v>
      </c>
      <c r="V41" s="4" t="n">
        <v>0.0205179136246442</v>
      </c>
      <c r="W41" s="4" t="n">
        <v>0.034627728164196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[10942, 3]</t>
        </is>
      </c>
      <c r="H42" s="3" t="inlineStr">
        <is>
          <t>[10942, 3]</t>
        </is>
      </c>
      <c r="I42" s="3" t="n"/>
      <c r="J42" s="3" t="inlineStr">
        <is>
          <t>[10942,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0.9258057475090028</v>
      </c>
      <c r="S42" s="4" t="n">
        <v>0.0376455411314964</v>
      </c>
      <c r="T42" s="4" t="n">
        <v>0.036548689007759</v>
      </c>
      <c r="U42" s="4" t="n">
        <v>0.1209047362208366</v>
      </c>
      <c r="V42" s="4" t="n">
        <v>0.0595426559448242</v>
      </c>
      <c r="W42" s="4" t="n">
        <v>0.0614524483680725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[10942, 3]</t>
        </is>
      </c>
      <c r="H43" s="3" t="inlineStr">
        <is>
          <t>[10942, 3]</t>
        </is>
      </c>
      <c r="I43" s="3" t="n"/>
      <c r="J43" s="3" t="inlineStr">
        <is>
          <t>[10942, 3, 3]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0.9388159513473512</v>
      </c>
      <c r="S43" s="4" t="n">
        <v>0.0251060705631971</v>
      </c>
      <c r="T43" s="4" t="n">
        <v>0.0360779576003551</v>
      </c>
      <c r="U43" s="4" t="n">
        <v>0.0729196444153785</v>
      </c>
      <c r="V43" s="4" t="n">
        <v>0.0298831965774297</v>
      </c>
      <c r="W43" s="4" t="n">
        <v>0.04446417465806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0.0129789072892191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0.0051701023089607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[10942, 3]</t>
        </is>
      </c>
      <c r="H46" s="3" t="inlineStr">
        <is>
          <t>[10942, 3]</t>
        </is>
      </c>
      <c r="I46" s="3" t="n"/>
      <c r="J46" s="3" t="inlineStr">
        <is>
          <t>[10942,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0.92580646276474</v>
      </c>
      <c r="S46" s="4" t="n">
        <v>0.0376451574265956</v>
      </c>
      <c r="T46" s="4" t="n">
        <v>0.0365483723580837</v>
      </c>
      <c r="U46" s="4" t="n">
        <v>0.1209040805697441</v>
      </c>
      <c r="V46" s="4" t="n">
        <v>0.0595422610640525</v>
      </c>
      <c r="W46" s="4" t="n">
        <v>0.0614521242678165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[10942, 3]</t>
        </is>
      </c>
      <c r="H47" s="3" t="inlineStr">
        <is>
          <t>[10942, 3]</t>
        </is>
      </c>
      <c r="I47" s="3" t="n"/>
      <c r="J47" s="3" t="inlineStr">
        <is>
          <t>[10942, 3, 3]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0.9491310119628906</v>
      </c>
      <c r="S47" s="4" t="n">
        <v>0.0200512539595365</v>
      </c>
      <c r="T47" s="4" t="n">
        <v>0.0308177825063467</v>
      </c>
      <c r="U47" s="4" t="n">
        <v>0.0539821125566959</v>
      </c>
      <c r="V47" s="4" t="n">
        <v>0.0205091945827007</v>
      </c>
      <c r="W47" s="4" t="n">
        <v>0.0345954969525337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[10942, 3]</t>
        </is>
      </c>
      <c r="H48" s="3" t="inlineStr">
        <is>
          <t>[10942, 3]</t>
        </is>
      </c>
      <c r="I48" s="3" t="n"/>
      <c r="J48" s="3" t="inlineStr">
        <is>
          <t>[10942,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0.92580646276474</v>
      </c>
      <c r="S48" s="4" t="n">
        <v>0.0376451574265956</v>
      </c>
      <c r="T48" s="4" t="n">
        <v>0.0365483723580837</v>
      </c>
      <c r="U48" s="4" t="n">
        <v>0.1209040805697441</v>
      </c>
      <c r="V48" s="4" t="n">
        <v>0.0595422610640525</v>
      </c>
      <c r="W48" s="4" t="n">
        <v>0.0614521242678165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[10942, 3]</t>
        </is>
      </c>
      <c r="H49" s="3" t="inlineStr">
        <is>
          <t>[10942, 3]</t>
        </is>
      </c>
      <c r="I49" s="3" t="n"/>
      <c r="J49" s="3" t="inlineStr">
        <is>
          <t>[10942,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0.9491310119628906</v>
      </c>
      <c r="S49" s="4" t="n">
        <v>0.0200512539595365</v>
      </c>
      <c r="T49" s="4" t="n">
        <v>0.0308177825063467</v>
      </c>
      <c r="U49" s="4" t="n">
        <v>0.0539821125566959</v>
      </c>
      <c r="V49" s="4" t="n">
        <v>0.0205091945827007</v>
      </c>
      <c r="W49" s="4" t="n">
        <v>0.0345954969525337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2026-04-29T08:56:23Z</dcterms:created>
  <dcterms:modified xsi:type="dcterms:W3CDTF">2026-04-29T08:56:24Z</dcterms:modified>
</cp:coreProperties>
</file>