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[10942, 3]</t>
        </is>
      </c>
      <c r="I2" s="3" t="inlineStr">
        <is>
          <t>[10942, 3]</t>
        </is>
      </c>
      <c r="J2" s="3" t="n"/>
      <c r="K2" s="3" t="inlineStr">
        <is>
          <t>[10942, 3, 64]</t>
        </is>
      </c>
      <c r="L2" s="3" t="inlineStr">
        <is>
          <t>[false, false, false]</t>
        </is>
      </c>
      <c r="M2" s="4" t="n">
        <v>0.5761168599128723</v>
      </c>
      <c r="N2" s="4" t="n">
        <v>0.2119415402412414</v>
      </c>
      <c r="O2" s="4" t="n">
        <v>0.2119415402412414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[10942, 3]</t>
        </is>
      </c>
      <c r="I3" s="3" t="inlineStr">
        <is>
          <t>[10942, 3]</t>
        </is>
      </c>
      <c r="J3" s="3" t="n"/>
      <c r="K3" s="3" t="inlineStr">
        <is>
          <t>[10942, 3, 3]</t>
        </is>
      </c>
      <c r="L3" s="3" t="inlineStr">
        <is>
          <t>[false, false, false]</t>
        </is>
      </c>
      <c r="M3" s="4" t="n">
        <v>0.5761168599128723</v>
      </c>
      <c r="N3" s="4" t="n">
        <v>0.2119415402412414</v>
      </c>
      <c r="O3" s="4" t="n">
        <v>0.2119415402412414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/>
      <c r="F4" s="3" t="n"/>
      <c r="G4" s="3" t="n"/>
      <c r="H4" s="3" t="inlineStr">
        <is>
          <t>[10942, 3]</t>
        </is>
      </c>
      <c r="I4" s="3" t="inlineStr">
        <is>
          <t>[10942, 3]</t>
        </is>
      </c>
      <c r="J4" s="3" t="n"/>
      <c r="K4" s="3" t="inlineStr">
        <is>
          <t>[10942, 3, 64]</t>
        </is>
      </c>
      <c r="L4" s="3" t="inlineStr">
        <is>
          <t>[false, false, false]</t>
        </is>
      </c>
      <c r="M4" s="4" t="n">
        <v>0.5656763315200806</v>
      </c>
      <c r="N4" s="4" t="n">
        <v>0.1764443218708038</v>
      </c>
      <c r="O4" s="4" t="n">
        <v>0.2578793466091156</v>
      </c>
      <c r="P4" s="4" t="n">
        <v>0.0213591437786817</v>
      </c>
      <c r="Q4" s="4" t="n">
        <v>0.0366021804511547</v>
      </c>
      <c r="R4" s="4" t="n">
        <v>0.0348466672003269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/>
      <c r="F5" s="3" t="n"/>
      <c r="G5" s="3" t="n"/>
      <c r="H5" s="3" t="inlineStr">
        <is>
          <t>[10942, 3]</t>
        </is>
      </c>
      <c r="I5" s="3" t="inlineStr">
        <is>
          <t>[10942, 3]</t>
        </is>
      </c>
      <c r="J5" s="3" t="n"/>
      <c r="K5" s="3" t="inlineStr">
        <is>
          <t>[10942, 3, 3]</t>
        </is>
      </c>
      <c r="L5" s="3" t="inlineStr">
        <is>
          <t>[false, false, false]</t>
        </is>
      </c>
      <c r="M5" s="4" t="n">
        <v>0.5744355916976929</v>
      </c>
      <c r="N5" s="4" t="n">
        <v>0.2136790454387664</v>
      </c>
      <c r="O5" s="4" t="n">
        <v>0.2118853032588958</v>
      </c>
      <c r="P5" s="4" t="n">
        <v>0.0008875931380316</v>
      </c>
      <c r="Q5" s="4" t="n">
        <v>0.0003979423781856</v>
      </c>
      <c r="R5" s="4" t="n">
        <v>0.0007048530969768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/>
      <c r="F6" s="3" t="n"/>
      <c r="G6" s="3" t="n"/>
      <c r="H6" s="3" t="inlineStr">
        <is>
          <t>[10942, 3]</t>
        </is>
      </c>
      <c r="I6" s="3" t="inlineStr">
        <is>
          <t>[10942, 3]</t>
        </is>
      </c>
      <c r="J6" s="3" t="n"/>
      <c r="K6" s="3" t="inlineStr">
        <is>
          <t>[10942, 3, 64]</t>
        </is>
      </c>
      <c r="L6" s="3" t="inlineStr">
        <is>
          <t>[false, false, false]</t>
        </is>
      </c>
      <c r="M6" s="4" t="n">
        <v>0.5656763315200806</v>
      </c>
      <c r="N6" s="4" t="n">
        <v>0.1764443218708038</v>
      </c>
      <c r="O6" s="4" t="n">
        <v>0.2578793466091156</v>
      </c>
      <c r="P6" s="4" t="n">
        <v>0.0213591437786817</v>
      </c>
      <c r="Q6" s="4" t="n">
        <v>0.0366021804511547</v>
      </c>
      <c r="R6" s="4" t="n">
        <v>0.0348466672003269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/>
      <c r="F7" s="3" t="n"/>
      <c r="G7" s="3" t="n"/>
      <c r="H7" s="3" t="inlineStr">
        <is>
          <t>[10942, 3]</t>
        </is>
      </c>
      <c r="I7" s="3" t="inlineStr">
        <is>
          <t>[10942, 3]</t>
        </is>
      </c>
      <c r="J7" s="3" t="n"/>
      <c r="K7" s="3" t="inlineStr">
        <is>
          <t>[10942, 3, 3]</t>
        </is>
      </c>
      <c r="L7" s="3" t="inlineStr">
        <is>
          <t>[false, false, false]</t>
        </is>
      </c>
      <c r="M7" s="4" t="n">
        <v>0.5744355916976929</v>
      </c>
      <c r="N7" s="4" t="n">
        <v>0.2136790454387664</v>
      </c>
      <c r="O7" s="4" t="n">
        <v>0.2118853032588958</v>
      </c>
      <c r="P7" s="4" t="n">
        <v>0.0008875930216163</v>
      </c>
      <c r="Q7" s="4" t="n">
        <v>0.0003979423490818</v>
      </c>
      <c r="R7" s="4" t="n">
        <v>0.0007048530969768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[10942, 3]</t>
        </is>
      </c>
      <c r="I8" s="3" t="inlineStr">
        <is>
          <t>[10942, 3]</t>
        </is>
      </c>
      <c r="J8" s="3" t="n"/>
      <c r="K8" s="3" t="inlineStr">
        <is>
          <t>[10942, 3, 64]</t>
        </is>
      </c>
      <c r="L8" s="3" t="inlineStr">
        <is>
          <t>[false, false, false]</t>
        </is>
      </c>
      <c r="M8" s="4" t="n">
        <v>0.8392338156700134</v>
      </c>
      <c r="N8" s="4" t="n">
        <v>0.0873299911618232</v>
      </c>
      <c r="O8" s="4" t="n">
        <v>0.0734361559152603</v>
      </c>
      <c r="P8" s="4" t="n">
        <v>0.1223168522119522</v>
      </c>
      <c r="Q8" s="4" t="n">
        <v>0.0629499480128288</v>
      </c>
      <c r="R8" s="4" t="n">
        <v>0.0618099644780159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[10942, 3]</t>
        </is>
      </c>
      <c r="I9" s="3" t="inlineStr">
        <is>
          <t>[10942, 3]</t>
        </is>
      </c>
      <c r="J9" s="3" t="n"/>
      <c r="K9" s="3" t="inlineStr">
        <is>
          <t>[10942, 3, 3]</t>
        </is>
      </c>
      <c r="L9" s="3" t="inlineStr">
        <is>
          <t>[false, false, false]</t>
        </is>
      </c>
      <c r="M9" s="4" t="n">
        <v>0.8958434462547302</v>
      </c>
      <c r="N9" s="4" t="n">
        <v>0.04532340914011</v>
      </c>
      <c r="O9" s="4" t="n">
        <v>0.0588331371545791</v>
      </c>
      <c r="P9" s="4" t="n">
        <v>0.0963229537010192</v>
      </c>
      <c r="Q9" s="4" t="n">
        <v>0.0418996699154377</v>
      </c>
      <c r="R9" s="4" t="n">
        <v>0.0555152781307697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/>
      <c r="F10" s="3" t="n"/>
      <c r="G10" s="3" t="n"/>
      <c r="H10" s="3" t="inlineStr">
        <is>
          <t>[10942, 3]</t>
        </is>
      </c>
      <c r="I10" s="3" t="inlineStr">
        <is>
          <t>[10942, 3]</t>
        </is>
      </c>
      <c r="J10" s="3" t="n"/>
      <c r="K10" s="3" t="inlineStr">
        <is>
          <t>[10942, 3, 64]</t>
        </is>
      </c>
      <c r="L10" s="3" t="inlineStr">
        <is>
          <t>[false, false, false]</t>
        </is>
      </c>
      <c r="M10" s="4" t="n">
        <v>0.8517901301383972</v>
      </c>
      <c r="N10" s="4" t="n">
        <v>0.08023370802402489</v>
      </c>
      <c r="O10" s="4" t="n">
        <v>0.067976102232933</v>
      </c>
      <c r="P10" s="4" t="n">
        <v>0.1239591166377067</v>
      </c>
      <c r="Q10" s="4" t="n">
        <v>0.06314961612224571</v>
      </c>
      <c r="R10" s="4" t="n">
        <v>0.06270644813776011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/>
      <c r="F11" s="3" t="n"/>
      <c r="G11" s="3" t="n"/>
      <c r="H11" s="3" t="inlineStr">
        <is>
          <t>[10942, 3]</t>
        </is>
      </c>
      <c r="I11" s="3" t="inlineStr">
        <is>
          <t>[10942, 3]</t>
        </is>
      </c>
      <c r="J11" s="3" t="n"/>
      <c r="K11" s="3" t="inlineStr">
        <is>
          <t>[10942, 3, 3]</t>
        </is>
      </c>
      <c r="L11" s="3" t="inlineStr">
        <is>
          <t>[false, false, false]</t>
        </is>
      </c>
      <c r="M11" s="4" t="n">
        <v>0.909169375896454</v>
      </c>
      <c r="N11" s="4" t="n">
        <v>0.0386377573013305</v>
      </c>
      <c r="O11" s="4" t="n">
        <v>0.0521927699446678</v>
      </c>
      <c r="P11" s="4" t="n">
        <v>0.0798265561461448</v>
      </c>
      <c r="Q11" s="4" t="n">
        <v>0.0332268290221691</v>
      </c>
      <c r="R11" s="4" t="n">
        <v>0.0475628226995468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/>
      <c r="F12" s="3" t="n"/>
      <c r="G12" s="3" t="n"/>
      <c r="H12" s="3" t="inlineStr">
        <is>
          <t>[10942, 3]</t>
        </is>
      </c>
      <c r="I12" s="3" t="inlineStr">
        <is>
          <t>[10942, 3]</t>
        </is>
      </c>
      <c r="J12" s="3" t="n"/>
      <c r="K12" s="3" t="inlineStr">
        <is>
          <t>[10942, 3, 64]</t>
        </is>
      </c>
      <c r="L12" s="3" t="inlineStr">
        <is>
          <t>[false, false, false]</t>
        </is>
      </c>
      <c r="M12" s="4" t="n">
        <v>0.8517901301383972</v>
      </c>
      <c r="N12" s="4" t="n">
        <v>0.08023370802402489</v>
      </c>
      <c r="O12" s="4" t="n">
        <v>0.067976102232933</v>
      </c>
      <c r="P12" s="4" t="n">
        <v>0.1239591166377067</v>
      </c>
      <c r="Q12" s="4" t="n">
        <v>0.06314961612224571</v>
      </c>
      <c r="R12" s="4" t="n">
        <v>0.06270644813776011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/>
      <c r="F13" s="3" t="n"/>
      <c r="G13" s="3" t="n"/>
      <c r="H13" s="3" t="inlineStr">
        <is>
          <t>[10942, 3]</t>
        </is>
      </c>
      <c r="I13" s="3" t="inlineStr">
        <is>
          <t>[10942, 3]</t>
        </is>
      </c>
      <c r="J13" s="3" t="n"/>
      <c r="K13" s="3" t="inlineStr">
        <is>
          <t>[10942, 3, 3]</t>
        </is>
      </c>
      <c r="L13" s="3" t="inlineStr">
        <is>
          <t>[false, false, false]</t>
        </is>
      </c>
      <c r="M13" s="4" t="n">
        <v>0.909169375896454</v>
      </c>
      <c r="N13" s="4" t="n">
        <v>0.0386377573013305</v>
      </c>
      <c r="O13" s="4" t="n">
        <v>0.0521927699446678</v>
      </c>
      <c r="P13" s="4" t="n">
        <v>0.0798265561461448</v>
      </c>
      <c r="Q13" s="4" t="n">
        <v>0.0332268290221691</v>
      </c>
      <c r="R13" s="4" t="n">
        <v>0.0475628226995468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[10942, 3]</t>
        </is>
      </c>
      <c r="I14" s="3" t="inlineStr">
        <is>
          <t>[10942, 3]</t>
        </is>
      </c>
      <c r="J14" s="3" t="n"/>
      <c r="K14" s="3" t="inlineStr">
        <is>
          <t>[10942, 3, 64]</t>
        </is>
      </c>
      <c r="L14" s="3" t="inlineStr">
        <is>
          <t>[false, false, false]</t>
        </is>
      </c>
      <c r="M14" s="4" t="n">
        <v>0.9250491857528688</v>
      </c>
      <c r="N14" s="4" t="n">
        <v>0.0380305387079715</v>
      </c>
      <c r="O14" s="4" t="n">
        <v>0.036920178681612</v>
      </c>
      <c r="P14" s="4" t="n">
        <v>0.1217793300747871</v>
      </c>
      <c r="Q14" s="4" t="n">
        <v>0.0600350424647331</v>
      </c>
      <c r="R14" s="4" t="n">
        <v>0.0618423335254192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[10942, 3]</t>
        </is>
      </c>
      <c r="I15" s="3" t="inlineStr">
        <is>
          <t>[10942, 3]</t>
        </is>
      </c>
      <c r="J15" s="3" t="n"/>
      <c r="K15" s="3" t="inlineStr">
        <is>
          <t>[10942, 3, 3]</t>
        </is>
      </c>
      <c r="L15" s="3" t="inlineStr">
        <is>
          <t>[false, false, false]</t>
        </is>
      </c>
      <c r="M15" s="4" t="n">
        <v>0.9362120032310486</v>
      </c>
      <c r="N15" s="4" t="n">
        <v>0.0260638538748025</v>
      </c>
      <c r="O15" s="4" t="n">
        <v>0.0377240665256977</v>
      </c>
      <c r="P15" s="4" t="n">
        <v>0.0764826983213424</v>
      </c>
      <c r="Q15" s="4" t="n">
        <v>0.0310629587620496</v>
      </c>
      <c r="R15" s="4" t="n">
        <v>0.0469733327627182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/>
      <c r="F16" s="3" t="n"/>
      <c r="G16" s="3" t="n"/>
      <c r="H16" s="3" t="inlineStr">
        <is>
          <t>[10942, 3]</t>
        </is>
      </c>
      <c r="I16" s="3" t="inlineStr">
        <is>
          <t>[10942, 3]</t>
        </is>
      </c>
      <c r="J16" s="3" t="n"/>
      <c r="K16" s="3" t="inlineStr">
        <is>
          <t>[10942, 3, 64]</t>
        </is>
      </c>
      <c r="L16" s="3" t="inlineStr">
        <is>
          <t>[false, false, false]</t>
        </is>
      </c>
      <c r="M16" s="4" t="n">
        <v>0.925079345703125</v>
      </c>
      <c r="N16" s="4" t="n">
        <v>0.038015492260456</v>
      </c>
      <c r="O16" s="4" t="n">
        <v>0.0369051583111286</v>
      </c>
      <c r="P16" s="4" t="n">
        <v>0.1217430830001831</v>
      </c>
      <c r="Q16" s="4" t="n">
        <v>0.0600156746804714</v>
      </c>
      <c r="R16" s="4" t="n">
        <v>0.0618252754211425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/>
      <c r="F17" s="3" t="n"/>
      <c r="G17" s="3" t="n"/>
      <c r="H17" s="3" t="inlineStr">
        <is>
          <t>[10942, 3]</t>
        </is>
      </c>
      <c r="I17" s="3" t="inlineStr">
        <is>
          <t>[10942, 3]</t>
        </is>
      </c>
      <c r="J17" s="3" t="n"/>
      <c r="K17" s="3" t="inlineStr">
        <is>
          <t>[10942, 3, 3]</t>
        </is>
      </c>
      <c r="L17" s="3" t="inlineStr">
        <is>
          <t>[false, false, false]</t>
        </is>
      </c>
      <c r="M17" s="4" t="n">
        <v>0.9467495679855348</v>
      </c>
      <c r="N17" s="4" t="n">
        <v>0.0208842381834983</v>
      </c>
      <c r="O17" s="4" t="n">
        <v>0.0323661565780639</v>
      </c>
      <c r="P17" s="4" t="n">
        <v>0.0567307099699974</v>
      </c>
      <c r="Q17" s="4" t="n">
        <v>0.0213130135089159</v>
      </c>
      <c r="R17" s="4" t="n">
        <v>0.0366188175976276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/>
      <c r="F18" s="3" t="n"/>
      <c r="G18" s="3" t="n"/>
      <c r="H18" s="3" t="inlineStr">
        <is>
          <t>[10942, 3]</t>
        </is>
      </c>
      <c r="I18" s="3" t="inlineStr">
        <is>
          <t>[10942, 3]</t>
        </is>
      </c>
      <c r="J18" s="3" t="n"/>
      <c r="K18" s="3" t="inlineStr">
        <is>
          <t>[10942, 3, 64]</t>
        </is>
      </c>
      <c r="L18" s="3" t="inlineStr">
        <is>
          <t>[false, false, false]</t>
        </is>
      </c>
      <c r="M18" s="4" t="n">
        <v>0.925079345703125</v>
      </c>
      <c r="N18" s="4" t="n">
        <v>0.038015492260456</v>
      </c>
      <c r="O18" s="4" t="n">
        <v>0.0369051583111286</v>
      </c>
      <c r="P18" s="4" t="n">
        <v>0.1217430830001831</v>
      </c>
      <c r="Q18" s="4" t="n">
        <v>0.0600156746804714</v>
      </c>
      <c r="R18" s="4" t="n">
        <v>0.0618252754211425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/>
      <c r="F19" s="3" t="n"/>
      <c r="G19" s="3" t="n"/>
      <c r="H19" s="3" t="inlineStr">
        <is>
          <t>[10942, 3]</t>
        </is>
      </c>
      <c r="I19" s="3" t="inlineStr">
        <is>
          <t>[10942, 3]</t>
        </is>
      </c>
      <c r="J19" s="3" t="n"/>
      <c r="K19" s="3" t="inlineStr">
        <is>
          <t>[10942, 3, 3]</t>
        </is>
      </c>
      <c r="L19" s="3" t="inlineStr">
        <is>
          <t>[false, false, false]</t>
        </is>
      </c>
      <c r="M19" s="4" t="n">
        <v>0.9467495679855348</v>
      </c>
      <c r="N19" s="4" t="n">
        <v>0.0208842381834983</v>
      </c>
      <c r="O19" s="4" t="n">
        <v>0.0323661565780639</v>
      </c>
      <c r="P19" s="4" t="n">
        <v>0.0567307099699974</v>
      </c>
      <c r="Q19" s="4" t="n">
        <v>0.0213130135089159</v>
      </c>
      <c r="R19" s="4" t="n">
        <v>0.0366188175976276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[10942, 3]</t>
        </is>
      </c>
      <c r="I20" s="3" t="inlineStr">
        <is>
          <t>[10942, 3]</t>
        </is>
      </c>
      <c r="J20" s="3" t="n"/>
      <c r="K20" s="3" t="inlineStr">
        <is>
          <t>[10942, 3, 64]</t>
        </is>
      </c>
      <c r="L20" s="3" t="inlineStr">
        <is>
          <t>[false, false, false]</t>
        </is>
      </c>
      <c r="M20" s="4" t="n">
        <v>0.925687611103058</v>
      </c>
      <c r="N20" s="4" t="n">
        <v>0.037709929049015</v>
      </c>
      <c r="O20" s="4" t="n">
        <v>0.0366024188697338</v>
      </c>
      <c r="P20" s="4" t="n">
        <v>0.1210206523537635</v>
      </c>
      <c r="Q20" s="4" t="n">
        <v>0.0596061199903488</v>
      </c>
      <c r="R20" s="4" t="n">
        <v>0.0615063235163688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[10942, 3]</t>
        </is>
      </c>
      <c r="I21" s="3" t="inlineStr">
        <is>
          <t>[10942, 3]</t>
        </is>
      </c>
      <c r="J21" s="3" t="n"/>
      <c r="K21" s="3" t="inlineStr">
        <is>
          <t>[10942, 3, 3]</t>
        </is>
      </c>
      <c r="L21" s="3" t="inlineStr">
        <is>
          <t>[false, false, false]</t>
        </is>
      </c>
      <c r="M21" s="4" t="n">
        <v>0.9384127855300904</v>
      </c>
      <c r="N21" s="4" t="n">
        <v>0.0252294763922691</v>
      </c>
      <c r="O21" s="4" t="n">
        <v>0.0363577082753181</v>
      </c>
      <c r="P21" s="4" t="n">
        <v>0.07322318106889721</v>
      </c>
      <c r="Q21" s="4" t="n">
        <v>0.0298651028424501</v>
      </c>
      <c r="R21" s="4" t="n">
        <v>0.0448532365262508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/>
      <c r="F22" s="3" t="n"/>
      <c r="G22" s="3" t="n"/>
      <c r="H22" s="3" t="inlineStr">
        <is>
          <t>[10942, 3]</t>
        </is>
      </c>
      <c r="I22" s="3" t="inlineStr">
        <is>
          <t>[10942, 3]</t>
        </is>
      </c>
      <c r="J22" s="3" t="n"/>
      <c r="K22" s="3" t="inlineStr">
        <is>
          <t>[10942, 3, 64]</t>
        </is>
      </c>
      <c r="L22" s="3" t="inlineStr">
        <is>
          <t>[false, false, false]</t>
        </is>
      </c>
      <c r="M22" s="4" t="n">
        <v>0.9256914258003236</v>
      </c>
      <c r="N22" s="4" t="n">
        <v>0.0377079546451568</v>
      </c>
      <c r="O22" s="4" t="n">
        <v>0.0366006642580032</v>
      </c>
      <c r="P22" s="4" t="n">
        <v>0.1210167780518531</v>
      </c>
      <c r="Q22" s="4" t="n">
        <v>0.059603989124298</v>
      </c>
      <c r="R22" s="4" t="n">
        <v>0.0615045167505741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/>
      <c r="F23" s="3" t="n"/>
      <c r="G23" s="3" t="n"/>
      <c r="H23" s="3" t="inlineStr">
        <is>
          <t>[10942, 3]</t>
        </is>
      </c>
      <c r="I23" s="3" t="inlineStr">
        <is>
          <t>[10942, 3]</t>
        </is>
      </c>
      <c r="J23" s="3" t="n"/>
      <c r="K23" s="3" t="inlineStr">
        <is>
          <t>[10942, 3, 3]</t>
        </is>
      </c>
      <c r="L23" s="3" t="inlineStr">
        <is>
          <t>[false, false, false]</t>
        </is>
      </c>
      <c r="M23" s="4" t="n">
        <v>0.9490872621536256</v>
      </c>
      <c r="N23" s="4" t="n">
        <v>0.0200594253838062</v>
      </c>
      <c r="O23" s="4" t="n">
        <v>0.0308532677590847</v>
      </c>
      <c r="P23" s="4" t="n">
        <v>0.0541597865521907</v>
      </c>
      <c r="Q23" s="4" t="n">
        <v>0.0205548908561468</v>
      </c>
      <c r="R23" s="4" t="n">
        <v>0.0347294546663761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/>
      <c r="F24" s="3" t="n"/>
      <c r="G24" s="3" t="n"/>
      <c r="H24" s="3" t="inlineStr">
        <is>
          <t>[10942, 3]</t>
        </is>
      </c>
      <c r="I24" s="3" t="inlineStr">
        <is>
          <t>[10942, 3]</t>
        </is>
      </c>
      <c r="J24" s="3" t="n"/>
      <c r="K24" s="3" t="inlineStr">
        <is>
          <t>[10942, 3, 64]</t>
        </is>
      </c>
      <c r="L24" s="3" t="inlineStr">
        <is>
          <t>[false, false, false]</t>
        </is>
      </c>
      <c r="M24" s="4" t="n">
        <v>0.9256914258003236</v>
      </c>
      <c r="N24" s="4" t="n">
        <v>0.0377079546451568</v>
      </c>
      <c r="O24" s="4" t="n">
        <v>0.0366006642580032</v>
      </c>
      <c r="P24" s="4" t="n">
        <v>0.1210167780518531</v>
      </c>
      <c r="Q24" s="4" t="n">
        <v>0.059603989124298</v>
      </c>
      <c r="R24" s="4" t="n">
        <v>0.0615045167505741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/>
      <c r="F25" s="3" t="n"/>
      <c r="G25" s="3" t="n"/>
      <c r="H25" s="3" t="inlineStr">
        <is>
          <t>[10942, 3]</t>
        </is>
      </c>
      <c r="I25" s="3" t="inlineStr">
        <is>
          <t>[10942, 3]</t>
        </is>
      </c>
      <c r="J25" s="3" t="n"/>
      <c r="K25" s="3" t="inlineStr">
        <is>
          <t>[10942, 3, 3]</t>
        </is>
      </c>
      <c r="L25" s="3" t="inlineStr">
        <is>
          <t>[false, false, false]</t>
        </is>
      </c>
      <c r="M25" s="4" t="n">
        <v>0.9490872621536256</v>
      </c>
      <c r="N25" s="4" t="n">
        <v>0.0200594253838062</v>
      </c>
      <c r="O25" s="4" t="n">
        <v>0.030853271484375</v>
      </c>
      <c r="P25" s="4" t="n">
        <v>0.0541597865521907</v>
      </c>
      <c r="Q25" s="4" t="n">
        <v>0.0205548908561468</v>
      </c>
      <c r="R25" s="4" t="n">
        <v>0.0347294546663761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[10942, 3]</t>
        </is>
      </c>
      <c r="I26" s="3" t="inlineStr">
        <is>
          <t>[10942, 3]</t>
        </is>
      </c>
      <c r="J26" s="3" t="n"/>
      <c r="K26" s="3" t="inlineStr">
        <is>
          <t>[10942, 3, 64]</t>
        </is>
      </c>
      <c r="L26" s="3" t="inlineStr">
        <is>
          <t>[false, false, false]</t>
        </is>
      </c>
      <c r="M26" s="4" t="n">
        <v>0.9257742762565612</v>
      </c>
      <c r="N26" s="4" t="n">
        <v>0.0376626402139663</v>
      </c>
      <c r="O26" s="4" t="n">
        <v>0.0365629680454731</v>
      </c>
      <c r="P26" s="4" t="n">
        <v>0.1209361553192138</v>
      </c>
      <c r="Q26" s="4" t="n">
        <v>0.0595602840185165</v>
      </c>
      <c r="R26" s="4" t="n">
        <v>0.0614665672183036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[10942, 3]</t>
        </is>
      </c>
      <c r="I27" s="3" t="inlineStr">
        <is>
          <t>[10942, 3]</t>
        </is>
      </c>
      <c r="J27" s="3" t="n"/>
      <c r="K27" s="3" t="inlineStr">
        <is>
          <t>[10942, 3, 3]</t>
        </is>
      </c>
      <c r="L27" s="3" t="inlineStr">
        <is>
          <t>[false, false, false]</t>
        </is>
      </c>
      <c r="M27" s="4" t="n">
        <v>0.9387457966804504</v>
      </c>
      <c r="N27" s="4" t="n">
        <v>0.0250825807452201</v>
      </c>
      <c r="O27" s="4" t="n">
        <v>0.0361716113984584</v>
      </c>
      <c r="P27" s="4" t="n">
        <v>0.0735219269990921</v>
      </c>
      <c r="Q27" s="4" t="n">
        <v>0.029960311949253</v>
      </c>
      <c r="R27" s="4" t="n">
        <v>0.0450071208178997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/>
      <c r="F28" s="3" t="n"/>
      <c r="G28" s="3" t="n"/>
      <c r="H28" s="3" t="inlineStr">
        <is>
          <t>[10942, 3]</t>
        </is>
      </c>
      <c r="I28" s="3" t="inlineStr">
        <is>
          <t>[10942, 3]</t>
        </is>
      </c>
      <c r="J28" s="3" t="n"/>
      <c r="K28" s="3" t="inlineStr">
        <is>
          <t>[10942, 3, 64]</t>
        </is>
      </c>
      <c r="L28" s="3" t="inlineStr">
        <is>
          <t>[false, false, false]</t>
        </is>
      </c>
      <c r="M28" s="4" t="n">
        <v>0.925774872303009</v>
      </c>
      <c r="N28" s="4" t="n">
        <v>0.0376623161137104</v>
      </c>
      <c r="O28" s="4" t="n">
        <v>0.0365627445280551</v>
      </c>
      <c r="P28" s="4" t="n">
        <v>0.1209355592727661</v>
      </c>
      <c r="Q28" s="4" t="n">
        <v>0.0595599487423896</v>
      </c>
      <c r="R28" s="4" t="n">
        <v>0.0614663027226924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/>
      <c r="F29" s="3" t="n"/>
      <c r="G29" s="3" t="n"/>
      <c r="H29" s="3" t="inlineStr">
        <is>
          <t>[10942, 3]</t>
        </is>
      </c>
      <c r="I29" s="3" t="inlineStr">
        <is>
          <t>[10942, 3]</t>
        </is>
      </c>
      <c r="J29" s="3" t="n"/>
      <c r="K29" s="3" t="inlineStr">
        <is>
          <t>[10942, 3, 3]</t>
        </is>
      </c>
      <c r="L29" s="3" t="inlineStr">
        <is>
          <t>[false, false, false]</t>
        </is>
      </c>
      <c r="M29" s="4" t="n">
        <v>0.9491462707519532</v>
      </c>
      <c r="N29" s="4" t="n">
        <v>0.020040588453412</v>
      </c>
      <c r="O29" s="4" t="n">
        <v>0.030813131481409</v>
      </c>
      <c r="P29" s="4" t="n">
        <v>0.0540233924984931</v>
      </c>
      <c r="Q29" s="4" t="n">
        <v>0.0205179136246442</v>
      </c>
      <c r="R29" s="4" t="n">
        <v>0.034627728164196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/>
      <c r="F30" s="3" t="n"/>
      <c r="G30" s="3" t="n"/>
      <c r="H30" s="3" t="inlineStr">
        <is>
          <t>[10942, 3]</t>
        </is>
      </c>
      <c r="I30" s="3" t="inlineStr">
        <is>
          <t>[10942, 3]</t>
        </is>
      </c>
      <c r="J30" s="3" t="n"/>
      <c r="K30" s="3" t="inlineStr">
        <is>
          <t>[10942, 3, 64]</t>
        </is>
      </c>
      <c r="L30" s="3" t="inlineStr">
        <is>
          <t>[false, false, false]</t>
        </is>
      </c>
      <c r="M30" s="4" t="n">
        <v>0.925774872303009</v>
      </c>
      <c r="N30" s="4" t="n">
        <v>0.0376623161137104</v>
      </c>
      <c r="O30" s="4" t="n">
        <v>0.0365627445280551</v>
      </c>
      <c r="P30" s="4" t="n">
        <v>0.1209355592727661</v>
      </c>
      <c r="Q30" s="4" t="n">
        <v>0.0595599487423896</v>
      </c>
      <c r="R30" s="4" t="n">
        <v>0.0614663027226924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/>
      <c r="F31" s="3" t="n"/>
      <c r="G31" s="3" t="n"/>
      <c r="H31" s="3" t="inlineStr">
        <is>
          <t>[10942, 3]</t>
        </is>
      </c>
      <c r="I31" s="3" t="inlineStr">
        <is>
          <t>[10942, 3]</t>
        </is>
      </c>
      <c r="J31" s="3" t="n"/>
      <c r="K31" s="3" t="inlineStr">
        <is>
          <t>[10942, 3, 3]</t>
        </is>
      </c>
      <c r="L31" s="3" t="inlineStr">
        <is>
          <t>[false, false, false]</t>
        </is>
      </c>
      <c r="M31" s="4" t="n">
        <v>0.9491462707519532</v>
      </c>
      <c r="N31" s="4" t="n">
        <v>0.020040588453412</v>
      </c>
      <c r="O31" s="4" t="n">
        <v>0.030813131481409</v>
      </c>
      <c r="P31" s="4" t="n">
        <v>0.0540233962237834</v>
      </c>
      <c r="Q31" s="4" t="n">
        <v>0.0205179136246442</v>
      </c>
      <c r="R31" s="4" t="n">
        <v>0.034627728164196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[10942, 3]</t>
        </is>
      </c>
      <c r="I32" s="3" t="inlineStr">
        <is>
          <t>[10942, 3]</t>
        </is>
      </c>
      <c r="J32" s="3" t="n"/>
      <c r="K32" s="3" t="inlineStr">
        <is>
          <t>[10942, 3, 64]</t>
        </is>
      </c>
      <c r="L32" s="3" t="inlineStr">
        <is>
          <t>[false, false, false]</t>
        </is>
      </c>
      <c r="M32" s="4" t="n">
        <v>0.9258057475090028</v>
      </c>
      <c r="N32" s="4" t="n">
        <v>0.0376455411314964</v>
      </c>
      <c r="O32" s="4" t="n">
        <v>0.036548689007759</v>
      </c>
      <c r="P32" s="4" t="n">
        <v>0.1209047362208366</v>
      </c>
      <c r="Q32" s="4" t="n">
        <v>0.0595426559448242</v>
      </c>
      <c r="R32" s="4" t="n">
        <v>0.0614524483680725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[10942, 3]</t>
        </is>
      </c>
      <c r="I33" s="3" t="inlineStr">
        <is>
          <t>[10942, 3]</t>
        </is>
      </c>
      <c r="J33" s="3" t="n"/>
      <c r="K33" s="3" t="inlineStr">
        <is>
          <t>[10942, 3, 3]</t>
        </is>
      </c>
      <c r="L33" s="3" t="inlineStr">
        <is>
          <t>[false, false, false]</t>
        </is>
      </c>
      <c r="M33" s="4" t="n">
        <v>0.9388159513473512</v>
      </c>
      <c r="N33" s="4" t="n">
        <v>0.0251060705631971</v>
      </c>
      <c r="O33" s="4" t="n">
        <v>0.0360779576003551</v>
      </c>
      <c r="P33" s="4" t="n">
        <v>0.0729196444153785</v>
      </c>
      <c r="Q33" s="4" t="n">
        <v>0.0298831965774297</v>
      </c>
      <c r="R33" s="4" t="n">
        <v>0.04446417465806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/>
      <c r="F34" s="3" t="n"/>
      <c r="G34" s="3" t="n"/>
      <c r="H34" s="3" t="inlineStr">
        <is>
          <t>[10942, 3]</t>
        </is>
      </c>
      <c r="I34" s="3" t="inlineStr">
        <is>
          <t>[10942, 3]</t>
        </is>
      </c>
      <c r="J34" s="3" t="n"/>
      <c r="K34" s="3" t="inlineStr">
        <is>
          <t>[10942, 3, 64]</t>
        </is>
      </c>
      <c r="L34" s="3" t="inlineStr">
        <is>
          <t>[false, false, false]</t>
        </is>
      </c>
      <c r="M34" s="4" t="n">
        <v>0.92580646276474</v>
      </c>
      <c r="N34" s="4" t="n">
        <v>0.0376451574265956</v>
      </c>
      <c r="O34" s="4" t="n">
        <v>0.0365483723580837</v>
      </c>
      <c r="P34" s="4" t="n">
        <v>0.1209040805697441</v>
      </c>
      <c r="Q34" s="4" t="n">
        <v>0.0595422610640525</v>
      </c>
      <c r="R34" s="4" t="n">
        <v>0.0614521242678165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/>
      <c r="F35" s="3" t="n"/>
      <c r="G35" s="3" t="n"/>
      <c r="H35" s="3" t="inlineStr">
        <is>
          <t>[10942, 3]</t>
        </is>
      </c>
      <c r="I35" s="3" t="inlineStr">
        <is>
          <t>[10942, 3]</t>
        </is>
      </c>
      <c r="J35" s="3" t="n"/>
      <c r="K35" s="3" t="inlineStr">
        <is>
          <t>[10942, 3, 3]</t>
        </is>
      </c>
      <c r="L35" s="3" t="inlineStr">
        <is>
          <t>[false, false, false]</t>
        </is>
      </c>
      <c r="M35" s="4" t="n">
        <v>0.9491310119628906</v>
      </c>
      <c r="N35" s="4" t="n">
        <v>0.0200512539595365</v>
      </c>
      <c r="O35" s="4" t="n">
        <v>0.0308177825063467</v>
      </c>
      <c r="P35" s="4" t="n">
        <v>0.0539821125566959</v>
      </c>
      <c r="Q35" s="4" t="n">
        <v>0.0205091945827007</v>
      </c>
      <c r="R35" s="4" t="n">
        <v>0.0345954969525337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/>
      <c r="F36" s="3" t="n"/>
      <c r="G36" s="3" t="n"/>
      <c r="H36" s="3" t="inlineStr">
        <is>
          <t>[10942, 3]</t>
        </is>
      </c>
      <c r="I36" s="3" t="inlineStr">
        <is>
          <t>[10942, 3]</t>
        </is>
      </c>
      <c r="J36" s="3" t="n"/>
      <c r="K36" s="3" t="inlineStr">
        <is>
          <t>[10942, 3, 64]</t>
        </is>
      </c>
      <c r="L36" s="3" t="inlineStr">
        <is>
          <t>[false, false, false]</t>
        </is>
      </c>
      <c r="M36" s="4" t="n">
        <v>0.92580646276474</v>
      </c>
      <c r="N36" s="4" t="n">
        <v>0.0376451574265956</v>
      </c>
      <c r="O36" s="4" t="n">
        <v>0.0365483723580837</v>
      </c>
      <c r="P36" s="4" t="n">
        <v>0.1209040805697441</v>
      </c>
      <c r="Q36" s="4" t="n">
        <v>0.0595422610640525</v>
      </c>
      <c r="R36" s="4" t="n">
        <v>0.0614521242678165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/>
      <c r="F37" s="3" t="n"/>
      <c r="G37" s="3" t="n"/>
      <c r="H37" s="3" t="inlineStr">
        <is>
          <t>[10942, 3]</t>
        </is>
      </c>
      <c r="I37" s="3" t="inlineStr">
        <is>
          <t>[10942, 3]</t>
        </is>
      </c>
      <c r="J37" s="3" t="n"/>
      <c r="K37" s="3" t="inlineStr">
        <is>
          <t>[10942, 3, 3]</t>
        </is>
      </c>
      <c r="L37" s="3" t="inlineStr">
        <is>
          <t>[false, false, false]</t>
        </is>
      </c>
      <c r="M37" s="4" t="n">
        <v>0.9491310119628906</v>
      </c>
      <c r="N37" s="4" t="n">
        <v>0.0200512539595365</v>
      </c>
      <c r="O37" s="4" t="n">
        <v>0.0308177825063467</v>
      </c>
      <c r="P37" s="4" t="n">
        <v>0.0539821125566959</v>
      </c>
      <c r="Q37" s="4" t="n">
        <v>0.0205091945827007</v>
      </c>
      <c r="R37" s="4" t="n">
        <v>0.0345954969525337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2026-04-29T08:56:24Z</dcterms:created>
  <dcterms:modified xsi:type="dcterms:W3CDTF">2026-04-29T08:56:24Z</dcterms:modified>
</cp:coreProperties>
</file>