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64]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64]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3]</t>
        </is>
      </c>
      <c r="L4" s="3" t="inlineStr">
        <is>
          <t>[false, false]</t>
        </is>
      </c>
      <c r="M4" s="4" t="n">
        <v>0.7310584783554077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64]</t>
        </is>
      </c>
      <c r="L5" s="3" t="inlineStr">
        <is>
          <t>[false, false]</t>
        </is>
      </c>
      <c r="M5" s="4" t="n">
        <v>0.7995242476463318</v>
      </c>
      <c r="N5" s="4" t="n">
        <v>0.2004757970571518</v>
      </c>
      <c r="O5" s="4" t="n">
        <v>0.0435522124171257</v>
      </c>
      <c r="P5" s="4" t="n">
        <v>0.0435522049665451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64]</t>
        </is>
      </c>
      <c r="L6" s="3" t="inlineStr">
        <is>
          <t>[false, false]</t>
        </is>
      </c>
      <c r="M6" s="4" t="n">
        <v>0.7509297132492065</v>
      </c>
      <c r="N6" s="4" t="n">
        <v>0.249070256948471</v>
      </c>
      <c r="O6" s="4" t="n">
        <v>0.0020851157605648</v>
      </c>
      <c r="P6" s="4" t="n">
        <v>0.0020851164590567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0.7320376038551331</v>
      </c>
      <c r="N7" s="4" t="n">
        <v>0.2679623663425445</v>
      </c>
      <c r="O7" s="4" t="n">
        <v>0.0010452917777001</v>
      </c>
      <c r="P7" s="4" t="n">
        <v>0.0010452915448695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64]</t>
        </is>
      </c>
      <c r="L8" s="3" t="inlineStr">
        <is>
          <t>[false, false]</t>
        </is>
      </c>
      <c r="M8" s="4" t="n">
        <v>0.7995242476463318</v>
      </c>
      <c r="N8" s="4" t="n">
        <v>0.2004757970571518</v>
      </c>
      <c r="O8" s="4" t="n">
        <v>0.0435522124171257</v>
      </c>
      <c r="P8" s="4" t="n">
        <v>0.0435522049665451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64]</t>
        </is>
      </c>
      <c r="L9" s="3" t="inlineStr">
        <is>
          <t>[false, false]</t>
        </is>
      </c>
      <c r="M9" s="4" t="n">
        <v>0.7509297132492065</v>
      </c>
      <c r="N9" s="4" t="n">
        <v>0.249070256948471</v>
      </c>
      <c r="O9" s="4" t="n">
        <v>0.0020851157605648</v>
      </c>
      <c r="P9" s="4" t="n">
        <v>0.002085116226226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3]</t>
        </is>
      </c>
      <c r="L10" s="3" t="inlineStr">
        <is>
          <t>[false, false]</t>
        </is>
      </c>
      <c r="M10" s="4" t="n">
        <v>0.7320376038551331</v>
      </c>
      <c r="N10" s="4" t="n">
        <v>0.2679623663425445</v>
      </c>
      <c r="O10" s="4" t="n">
        <v>0.0010452918941155</v>
      </c>
      <c r="P10" s="4" t="n">
        <v>0.0010452917777001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64]</t>
        </is>
      </c>
      <c r="L11" s="3" t="inlineStr">
        <is>
          <t>[false, false]</t>
        </is>
      </c>
      <c r="M11" s="4" t="n">
        <v>0.9270633459091188</v>
      </c>
      <c r="N11" s="4" t="n">
        <v>0.0729364827275276</v>
      </c>
      <c r="O11" s="4" t="n">
        <v>0.0934300199151039</v>
      </c>
      <c r="P11" s="4" t="n">
        <v>0.0934300050139427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64]</t>
        </is>
      </c>
      <c r="L12" s="3" t="inlineStr">
        <is>
          <t>[false, false]</t>
        </is>
      </c>
      <c r="M12" s="4" t="n">
        <v>0.5153070092201233</v>
      </c>
      <c r="N12" s="4" t="n">
        <v>0.4846929311752319</v>
      </c>
      <c r="O12" s="4" t="n">
        <v>0.1254582405090332</v>
      </c>
      <c r="P12" s="4" t="n">
        <v>0.1254582405090332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0.9737478494644164</v>
      </c>
      <c r="N13" s="4" t="n">
        <v>0.0262521225959062</v>
      </c>
      <c r="O13" s="4" t="n">
        <v>0.0237432941794395</v>
      </c>
      <c r="P13" s="4" t="n">
        <v>0.0237432960420846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64]</t>
        </is>
      </c>
      <c r="L14" s="3" t="inlineStr">
        <is>
          <t>[false, false]</t>
        </is>
      </c>
      <c r="M14" s="4" t="n">
        <v>0.9270225167274476</v>
      </c>
      <c r="N14" s="4" t="n">
        <v>0.0729774981737136</v>
      </c>
      <c r="O14" s="4" t="n">
        <v>0.093431644141674</v>
      </c>
      <c r="P14" s="4" t="n">
        <v>0.0934316515922546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64]</t>
        </is>
      </c>
      <c r="L15" s="3" t="inlineStr">
        <is>
          <t>[false, false]</t>
        </is>
      </c>
      <c r="M15" s="4" t="n">
        <v>0.5172503590583801</v>
      </c>
      <c r="N15" s="4" t="n">
        <v>0.4827495813369751</v>
      </c>
      <c r="O15" s="4" t="n">
        <v>0.006857783999294</v>
      </c>
      <c r="P15" s="4" t="n">
        <v>0.0068577858619391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3]</t>
        </is>
      </c>
      <c r="L16" s="3" t="inlineStr">
        <is>
          <t>[false, false]</t>
        </is>
      </c>
      <c r="M16" s="4" t="n">
        <v>0.9827592372894288</v>
      </c>
      <c r="N16" s="4" t="n">
        <v>0.0172406807541847</v>
      </c>
      <c r="O16" s="4" t="n">
        <v>1.960085864993744e-05</v>
      </c>
      <c r="P16" s="4" t="n">
        <v>1.959980181709398e-05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64]</t>
        </is>
      </c>
      <c r="L17" s="3" t="inlineStr">
        <is>
          <t>[false, false]</t>
        </is>
      </c>
      <c r="M17" s="4" t="n">
        <v>0.9270225167274476</v>
      </c>
      <c r="N17" s="4" t="n">
        <v>0.0729774981737136</v>
      </c>
      <c r="O17" s="4" t="n">
        <v>0.093431644141674</v>
      </c>
      <c r="P17" s="4" t="n">
        <v>0.0934316515922546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64]</t>
        </is>
      </c>
      <c r="L18" s="3" t="inlineStr">
        <is>
          <t>[false, false]</t>
        </is>
      </c>
      <c r="M18" s="4" t="n">
        <v>0.5172503590583801</v>
      </c>
      <c r="N18" s="4" t="n">
        <v>0.4827495813369751</v>
      </c>
      <c r="O18" s="4" t="n">
        <v>0.0068577844649553</v>
      </c>
      <c r="P18" s="4" t="n">
        <v>0.0068577858619391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0.9827592372894288</v>
      </c>
      <c r="N19" s="4" t="n">
        <v>0.0172406807541847</v>
      </c>
      <c r="O19" s="4" t="n">
        <v>1.96008422790328e-05</v>
      </c>
      <c r="P19" s="4" t="n">
        <v>1.959979999810457e-05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64]</t>
        </is>
      </c>
      <c r="L20" s="3" t="inlineStr">
        <is>
          <t>[false, false]</t>
        </is>
      </c>
      <c r="M20" s="4" t="n">
        <v>0.9259334802627563</v>
      </c>
      <c r="N20" s="4" t="n">
        <v>0.07406652718782419</v>
      </c>
      <c r="O20" s="4" t="n">
        <v>0.0933863297104835</v>
      </c>
      <c r="P20" s="4" t="n">
        <v>0.0933863222599029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64]</t>
        </is>
      </c>
      <c r="L21" s="3" t="inlineStr">
        <is>
          <t>[false, false]</t>
        </is>
      </c>
      <c r="M21" s="4" t="n">
        <v>0.5401692986488342</v>
      </c>
      <c r="N21" s="4" t="n">
        <v>0.4598306715488434</v>
      </c>
      <c r="O21" s="4" t="n">
        <v>0.123651772737503</v>
      </c>
      <c r="P21" s="4" t="n">
        <v>0.123651772737503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3]</t>
        </is>
      </c>
      <c r="L22" s="3" t="inlineStr">
        <is>
          <t>[false, false]</t>
        </is>
      </c>
      <c r="M22" s="4" t="n">
        <v>0.9743799567222596</v>
      </c>
      <c r="N22" s="4" t="n">
        <v>0.0256199445575475</v>
      </c>
      <c r="O22" s="4" t="n">
        <v>0.0233211610466241</v>
      </c>
      <c r="P22" s="4" t="n">
        <v>0.0233211629092693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64]</t>
        </is>
      </c>
      <c r="L23" s="3" t="inlineStr">
        <is>
          <t>[false, false]</t>
        </is>
      </c>
      <c r="M23" s="4" t="n">
        <v>0.9259279370307922</v>
      </c>
      <c r="N23" s="4" t="n">
        <v>0.0740720480680465</v>
      </c>
      <c r="O23" s="4" t="n">
        <v>0.0933863148093223</v>
      </c>
      <c r="P23" s="4" t="n">
        <v>0.0933863148093223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64]</t>
        </is>
      </c>
      <c r="L24" s="3" t="inlineStr">
        <is>
          <t>[false, false]</t>
        </is>
      </c>
      <c r="M24" s="4" t="n">
        <v>0.5394421219825745</v>
      </c>
      <c r="N24" s="4" t="n">
        <v>0.4605578780174255</v>
      </c>
      <c r="O24" s="4" t="n">
        <v>0.0061767557635903</v>
      </c>
      <c r="P24" s="4" t="n">
        <v>0.0061767539009451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0.9833208322525024</v>
      </c>
      <c r="N25" s="4" t="n">
        <v>0.0166791155934333</v>
      </c>
      <c r="O25" s="4" t="n">
        <v>1.999611413339153e-05</v>
      </c>
      <c r="P25" s="4" t="n">
        <v>1.99950754904421e-05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64]</t>
        </is>
      </c>
      <c r="L26" s="3" t="inlineStr">
        <is>
          <t>[false, false]</t>
        </is>
      </c>
      <c r="M26" s="4" t="n">
        <v>0.9259279370307922</v>
      </c>
      <c r="N26" s="4" t="n">
        <v>0.0740720480680465</v>
      </c>
      <c r="O26" s="4" t="n">
        <v>0.0933863148093223</v>
      </c>
      <c r="P26" s="4" t="n">
        <v>0.0933863148093223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64]</t>
        </is>
      </c>
      <c r="L27" s="3" t="inlineStr">
        <is>
          <t>[false, false]</t>
        </is>
      </c>
      <c r="M27" s="4" t="n">
        <v>0.5394421219825745</v>
      </c>
      <c r="N27" s="4" t="n">
        <v>0.4605578780174255</v>
      </c>
      <c r="O27" s="4" t="n">
        <v>0.0061767557635903</v>
      </c>
      <c r="P27" s="4" t="n">
        <v>0.0061767548322677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3]</t>
        </is>
      </c>
      <c r="L28" s="3" t="inlineStr">
        <is>
          <t>[false, false]</t>
        </is>
      </c>
      <c r="M28" s="4" t="n">
        <v>0.9833208322525024</v>
      </c>
      <c r="N28" s="4" t="n">
        <v>0.0166791155934333</v>
      </c>
      <c r="O28" s="4" t="n">
        <v>1.999623782467097e-05</v>
      </c>
      <c r="P28" s="4" t="n">
        <v>1.999513551709242e-05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64]</t>
        </is>
      </c>
      <c r="L29" s="3" t="inlineStr">
        <is>
          <t>[false, false]</t>
        </is>
      </c>
      <c r="M29" s="4" t="n">
        <v>0.9257789850234984</v>
      </c>
      <c r="N29" s="4" t="n">
        <v>0.0742209032177925</v>
      </c>
      <c r="O29" s="4" t="n">
        <v>0.093387022614479</v>
      </c>
      <c r="P29" s="4" t="n">
        <v>0.0933870077133178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64]</t>
        </is>
      </c>
      <c r="L30" s="3" t="inlineStr">
        <is>
          <t>[false, false]</t>
        </is>
      </c>
      <c r="M30" s="4" t="n">
        <v>0.5413666963577271</v>
      </c>
      <c r="N30" s="4" t="n">
        <v>0.4586333036422729</v>
      </c>
      <c r="O30" s="4" t="n">
        <v>0.1226043328642845</v>
      </c>
      <c r="P30" s="4" t="n">
        <v>0.1226043328642845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0.9740514755249025</v>
      </c>
      <c r="N31" s="4" t="n">
        <v>0.0259485021233558</v>
      </c>
      <c r="O31" s="4" t="n">
        <v>0.0234947632998228</v>
      </c>
      <c r="P31" s="4" t="n">
        <v>0.0234947614371776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64]</t>
        </is>
      </c>
      <c r="L32" s="3" t="inlineStr">
        <is>
          <t>[false, false]</t>
        </is>
      </c>
      <c r="M32" s="4" t="n">
        <v>0.925778031349182</v>
      </c>
      <c r="N32" s="4" t="n">
        <v>0.0742219686508178</v>
      </c>
      <c r="O32" s="4" t="n">
        <v>0.0933868661522865</v>
      </c>
      <c r="P32" s="4" t="n">
        <v>0.09338685125112529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64]</t>
        </is>
      </c>
      <c r="L33" s="3" t="inlineStr">
        <is>
          <t>[false, false]</t>
        </is>
      </c>
      <c r="M33" s="4" t="n">
        <v>0.5401896238327026</v>
      </c>
      <c r="N33" s="4" t="n">
        <v>0.4598103761672973</v>
      </c>
      <c r="O33" s="4" t="n">
        <v>0.0061451368965208</v>
      </c>
      <c r="P33" s="4" t="n">
        <v>0.0061451382935047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3]</t>
        </is>
      </c>
      <c r="L34" s="3" t="inlineStr">
        <is>
          <t>[false, false]</t>
        </is>
      </c>
      <c r="M34" s="4" t="n">
        <v>0.9832531809806824</v>
      </c>
      <c r="N34" s="4" t="n">
        <v>0.0167467910796403</v>
      </c>
      <c r="O34" s="4" t="n">
        <v>2.011190190387424e-05</v>
      </c>
      <c r="P34" s="4" t="n">
        <v>2.011073411267716e-05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64]</t>
        </is>
      </c>
      <c r="L35" s="3" t="inlineStr">
        <is>
          <t>[false, false]</t>
        </is>
      </c>
      <c r="M35" s="4" t="n">
        <v>0.925778031349182</v>
      </c>
      <c r="N35" s="4" t="n">
        <v>0.0742219686508178</v>
      </c>
      <c r="O35" s="4" t="n">
        <v>0.0933868661522865</v>
      </c>
      <c r="P35" s="4" t="n">
        <v>0.09338685125112529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64]</t>
        </is>
      </c>
      <c r="L36" s="3" t="inlineStr">
        <is>
          <t>[false, false]</t>
        </is>
      </c>
      <c r="M36" s="4" t="n">
        <v>0.5401896238327026</v>
      </c>
      <c r="N36" s="4" t="n">
        <v>0.4598103761672973</v>
      </c>
      <c r="O36" s="4" t="n">
        <v>0.0061451364308595</v>
      </c>
      <c r="P36" s="4" t="n">
        <v>0.0061451382935047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0.9832531809806824</v>
      </c>
      <c r="N37" s="4" t="n">
        <v>0.0167467910796403</v>
      </c>
      <c r="O37" s="4" t="n">
        <v>2.011208198382519e-05</v>
      </c>
      <c r="P37" s="4" t="n">
        <v>2.011073593166657e-05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[10942, 2]</t>
        </is>
      </c>
      <c r="I38" s="3" t="inlineStr">
        <is>
          <t>[10942, 2]</t>
        </is>
      </c>
      <c r="J38" s="3" t="n"/>
      <c r="K38" s="3" t="inlineStr">
        <is>
          <t>[10942, 2, 64]</t>
        </is>
      </c>
      <c r="L38" s="3" t="inlineStr">
        <is>
          <t>[false, false]</t>
        </is>
      </c>
      <c r="M38" s="4" t="n">
        <v>0.9257587194442748</v>
      </c>
      <c r="N38" s="4" t="n">
        <v>0.07424130290746681</v>
      </c>
      <c r="O38" s="4" t="n">
        <v>0.093383677303791</v>
      </c>
      <c r="P38" s="4" t="n">
        <v>0.0933836922049522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[10942, 2]</t>
        </is>
      </c>
      <c r="I39" s="3" t="inlineStr">
        <is>
          <t>[10942, 2]</t>
        </is>
      </c>
      <c r="J39" s="3" t="n"/>
      <c r="K39" s="3" t="inlineStr">
        <is>
          <t>[10942, 2, 64]</t>
        </is>
      </c>
      <c r="L39" s="3" t="inlineStr">
        <is>
          <t>[false, false]</t>
        </is>
      </c>
      <c r="M39" s="4" t="n">
        <v>0.5395704507827759</v>
      </c>
      <c r="N39" s="4" t="n">
        <v>0.4604295194149017</v>
      </c>
      <c r="O39" s="4" t="n">
        <v>0.1213664710521698</v>
      </c>
      <c r="P39" s="4" t="n">
        <v>0.1213664710521698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[10942, 2]</t>
        </is>
      </c>
      <c r="I40" s="3" t="inlineStr">
        <is>
          <t>[10942, 2]</t>
        </is>
      </c>
      <c r="J40" s="3" t="n"/>
      <c r="K40" s="3" t="inlineStr">
        <is>
          <t>[10942, 2, 3]</t>
        </is>
      </c>
      <c r="L40" s="3" t="inlineStr">
        <is>
          <t>[false, false]</t>
        </is>
      </c>
      <c r="M40" s="4" t="n">
        <v>0.9743750095367432</v>
      </c>
      <c r="N40" s="4" t="n">
        <v>0.0256249047815799</v>
      </c>
      <c r="O40" s="4" t="n">
        <v>0.0234518088400363</v>
      </c>
      <c r="P40" s="4" t="n">
        <v>0.0234518088400363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[10942, 2]</t>
        </is>
      </c>
      <c r="I41" s="3" t="inlineStr">
        <is>
          <t>[10942, 2]</t>
        </is>
      </c>
      <c r="J41" s="3" t="n"/>
      <c r="K41" s="3" t="inlineStr">
        <is>
          <t>[10942, 2, 64]</t>
        </is>
      </c>
      <c r="L41" s="3" t="inlineStr">
        <is>
          <t>[false, false]</t>
        </is>
      </c>
      <c r="M41" s="4" t="n">
        <v>0.925758183002472</v>
      </c>
      <c r="N41" s="4" t="n">
        <v>0.0742416828870773</v>
      </c>
      <c r="O41" s="4" t="n">
        <v>0.0933836624026298</v>
      </c>
      <c r="P41" s="4" t="n">
        <v>0.09338364005088801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[10942, 2]</t>
        </is>
      </c>
      <c r="I42" s="3" t="inlineStr">
        <is>
          <t>[10942, 2]</t>
        </is>
      </c>
      <c r="J42" s="3" t="n"/>
      <c r="K42" s="3" t="inlineStr">
        <is>
          <t>[10942, 2, 64]</t>
        </is>
      </c>
      <c r="L42" s="3" t="inlineStr">
        <is>
          <t>[false, false]</t>
        </is>
      </c>
      <c r="M42" s="4" t="n">
        <v>0.5397049188613892</v>
      </c>
      <c r="N42" s="4" t="n">
        <v>0.4602950811386108</v>
      </c>
      <c r="O42" s="4" t="n">
        <v>0.0061354734934866</v>
      </c>
      <c r="P42" s="4" t="n">
        <v>0.006135472562164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[10942, 2]</t>
        </is>
      </c>
      <c r="I43" s="3" t="inlineStr">
        <is>
          <t>[10942, 2]</t>
        </is>
      </c>
      <c r="J43" s="3" t="n"/>
      <c r="K43" s="3" t="inlineStr">
        <is>
          <t>[10942, 2, 3]</t>
        </is>
      </c>
      <c r="L43" s="3" t="inlineStr">
        <is>
          <t>[false, false]</t>
        </is>
      </c>
      <c r="M43" s="4" t="n">
        <v>0.9832491874694824</v>
      </c>
      <c r="N43" s="4" t="n">
        <v>0.0167507864534854</v>
      </c>
      <c r="O43" s="4" t="n">
        <v>2.016968755924609e-05</v>
      </c>
      <c r="P43" s="4" t="n">
        <v>2.016889084188733e-05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[10942, 2]</t>
        </is>
      </c>
      <c r="I44" s="3" t="inlineStr">
        <is>
          <t>[10942, 2]</t>
        </is>
      </c>
      <c r="J44" s="3" t="n"/>
      <c r="K44" s="3" t="inlineStr">
        <is>
          <t>[10942, 2, 64]</t>
        </is>
      </c>
      <c r="L44" s="3" t="inlineStr">
        <is>
          <t>[false, false]</t>
        </is>
      </c>
      <c r="M44" s="4" t="n">
        <v>0.925758183002472</v>
      </c>
      <c r="N44" s="4" t="n">
        <v>0.0742416828870773</v>
      </c>
      <c r="O44" s="4" t="n">
        <v>0.0933836624026298</v>
      </c>
      <c r="P44" s="4" t="n">
        <v>0.09338364005088801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[10942, 2]</t>
        </is>
      </c>
      <c r="I45" s="3" t="inlineStr">
        <is>
          <t>[10942, 2]</t>
        </is>
      </c>
      <c r="J45" s="3" t="n"/>
      <c r="K45" s="3" t="inlineStr">
        <is>
          <t>[10942, 2, 64]</t>
        </is>
      </c>
      <c r="L45" s="3" t="inlineStr">
        <is>
          <t>[false, false]</t>
        </is>
      </c>
      <c r="M45" s="4" t="n">
        <v>0.5397049188613892</v>
      </c>
      <c r="N45" s="4" t="n">
        <v>0.4602950811386108</v>
      </c>
      <c r="O45" s="4" t="n">
        <v>0.0061354734934866</v>
      </c>
      <c r="P45" s="4" t="n">
        <v>0.006135472562164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[10942, 2]</t>
        </is>
      </c>
      <c r="I46" s="3" t="inlineStr">
        <is>
          <t>[10942, 2]</t>
        </is>
      </c>
      <c r="J46" s="3" t="n"/>
      <c r="K46" s="3" t="inlineStr">
        <is>
          <t>[10942, 2, 3]</t>
        </is>
      </c>
      <c r="L46" s="3" t="inlineStr">
        <is>
          <t>[false, false]</t>
        </is>
      </c>
      <c r="M46" s="4" t="n">
        <v>0.9832491874694824</v>
      </c>
      <c r="N46" s="4" t="n">
        <v>0.0167507864534854</v>
      </c>
      <c r="O46" s="4" t="n">
        <v>2.016976759477984e-05</v>
      </c>
      <c r="P46" s="4" t="n">
        <v>2.016886901401449e-05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[10942, 2]</t>
        </is>
      </c>
      <c r="I47" s="3" t="inlineStr">
        <is>
          <t>[10942, 2]</t>
        </is>
      </c>
      <c r="J47" s="3" t="n"/>
      <c r="K47" s="3" t="inlineStr">
        <is>
          <t>[10942, 2, 64]</t>
        </is>
      </c>
      <c r="L47" s="3" t="inlineStr">
        <is>
          <t>[false, false]</t>
        </is>
      </c>
      <c r="M47" s="4" t="n">
        <v>0.9257385730743408</v>
      </c>
      <c r="N47" s="4" t="n">
        <v>0.07426139712333669</v>
      </c>
      <c r="O47" s="4" t="n">
        <v>0.0933817401528358</v>
      </c>
      <c r="P47" s="4" t="n">
        <v>0.09338173270225519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[10942, 2]</t>
        </is>
      </c>
      <c r="I48" s="3" t="inlineStr">
        <is>
          <t>[10942, 2]</t>
        </is>
      </c>
      <c r="J48" s="3" t="n"/>
      <c r="K48" s="3" t="inlineStr">
        <is>
          <t>[10942, 2, 64]</t>
        </is>
      </c>
      <c r="L48" s="3" t="inlineStr">
        <is>
          <t>[false, false]</t>
        </is>
      </c>
      <c r="M48" s="4" t="n">
        <v>0.540447473526001</v>
      </c>
      <c r="N48" s="4" t="n">
        <v>0.459552526473999</v>
      </c>
      <c r="O48" s="4" t="n">
        <v>0.1224328726530075</v>
      </c>
      <c r="P48" s="4" t="n">
        <v>0.1224328726530075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[10942, 2]</t>
        </is>
      </c>
      <c r="I49" s="3" t="inlineStr">
        <is>
          <t>[10942, 2]</t>
        </is>
      </c>
      <c r="J49" s="3" t="n"/>
      <c r="K49" s="3" t="inlineStr">
        <is>
          <t>[10942, 2, 3]</t>
        </is>
      </c>
      <c r="L49" s="3" t="inlineStr">
        <is>
          <t>[false, false]</t>
        </is>
      </c>
      <c r="M49" s="4" t="n">
        <v>0.9741064310073853</v>
      </c>
      <c r="N49" s="4" t="n">
        <v>0.0258935373276472</v>
      </c>
      <c r="O49" s="4" t="n">
        <v>0.0238126721233129</v>
      </c>
      <c r="P49" s="4" t="n">
        <v>0.0238126721233129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[10942, 2]</t>
        </is>
      </c>
      <c r="I50" s="3" t="inlineStr">
        <is>
          <t>[10942, 2]</t>
        </is>
      </c>
      <c r="J50" s="3" t="n"/>
      <c r="K50" s="3" t="inlineStr">
        <is>
          <t>[10942, 2, 64]</t>
        </is>
      </c>
      <c r="L50" s="3" t="inlineStr">
        <is>
          <t>[false, false]</t>
        </is>
      </c>
      <c r="M50" s="4" t="n">
        <v>0.9257382154464722</v>
      </c>
      <c r="N50" s="4" t="n">
        <v>0.0742618292570114</v>
      </c>
      <c r="O50" s="4" t="n">
        <v>0.0933817103505134</v>
      </c>
      <c r="P50" s="4" t="n">
        <v>0.0933817103505134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[10942, 2]</t>
        </is>
      </c>
      <c r="I51" s="3" t="inlineStr">
        <is>
          <t>[10942, 2]</t>
        </is>
      </c>
      <c r="J51" s="3" t="n"/>
      <c r="K51" s="3" t="inlineStr">
        <is>
          <t>[10942, 2, 64]</t>
        </is>
      </c>
      <c r="L51" s="3" t="inlineStr">
        <is>
          <t>[false, false]</t>
        </is>
      </c>
      <c r="M51" s="4" t="n">
        <v>0.5395461916923523</v>
      </c>
      <c r="N51" s="4" t="n">
        <v>0.4604537189006805</v>
      </c>
      <c r="O51" s="4" t="n">
        <v>0.0061298925429582</v>
      </c>
      <c r="P51" s="4" t="n">
        <v>0.0061298934742808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[10942, 2]</t>
        </is>
      </c>
      <c r="I52" s="3" t="inlineStr">
        <is>
          <t>[10942, 2]</t>
        </is>
      </c>
      <c r="J52" s="3" t="n"/>
      <c r="K52" s="3" t="inlineStr">
        <is>
          <t>[10942, 2, 3]</t>
        </is>
      </c>
      <c r="L52" s="3" t="inlineStr">
        <is>
          <t>[false, false]</t>
        </is>
      </c>
      <c r="M52" s="4" t="n">
        <v>0.9832465052604676</v>
      </c>
      <c r="N52" s="4" t="n">
        <v>0.0167534817010164</v>
      </c>
      <c r="O52" s="4" t="n">
        <v>2.020063948293683e-05</v>
      </c>
      <c r="P52" s="4" t="n">
        <v>2.020109786826652e-05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[10942, 2]</t>
        </is>
      </c>
      <c r="I53" s="3" t="inlineStr">
        <is>
          <t>[10942, 2]</t>
        </is>
      </c>
      <c r="J53" s="3" t="n"/>
      <c r="K53" s="3" t="inlineStr">
        <is>
          <t>[10942, 2, 64]</t>
        </is>
      </c>
      <c r="L53" s="3" t="inlineStr">
        <is>
          <t>[false, false]</t>
        </is>
      </c>
      <c r="M53" s="4" t="n">
        <v>0.9257382154464722</v>
      </c>
      <c r="N53" s="4" t="n">
        <v>0.0742618292570114</v>
      </c>
      <c r="O53" s="4" t="n">
        <v>0.0933817103505134</v>
      </c>
      <c r="P53" s="4" t="n">
        <v>0.0933817103505134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[10942, 2]</t>
        </is>
      </c>
      <c r="I54" s="3" t="inlineStr">
        <is>
          <t>[10942, 2]</t>
        </is>
      </c>
      <c r="J54" s="3" t="n"/>
      <c r="K54" s="3" t="inlineStr">
        <is>
          <t>[10942, 2, 64]</t>
        </is>
      </c>
      <c r="L54" s="3" t="inlineStr">
        <is>
          <t>[false, false]</t>
        </is>
      </c>
      <c r="M54" s="4" t="n">
        <v>0.5395461916923523</v>
      </c>
      <c r="N54" s="4" t="n">
        <v>0.4604537189006805</v>
      </c>
      <c r="O54" s="4" t="n">
        <v>0.0061298925429582</v>
      </c>
      <c r="P54" s="4" t="n">
        <v>0.0061298944056034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[10942, 2]</t>
        </is>
      </c>
      <c r="I55" s="3" t="inlineStr">
        <is>
          <t>[10942, 2]</t>
        </is>
      </c>
      <c r="J55" s="3" t="n"/>
      <c r="K55" s="3" t="inlineStr">
        <is>
          <t>[10942, 2, 3]</t>
        </is>
      </c>
      <c r="L55" s="3" t="inlineStr">
        <is>
          <t>[false, false]</t>
        </is>
      </c>
      <c r="M55" s="4" t="n">
        <v>0.9832465052604676</v>
      </c>
      <c r="N55" s="4" t="n">
        <v>0.0167534835636615</v>
      </c>
      <c r="O55" s="4" t="n">
        <v>2.020071042352356e-05</v>
      </c>
      <c r="P55" s="4" t="n">
        <v>2.020109968725592e-05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2026-04-29T08:58:47Z</dcterms:created>
  <dcterms:modified xsi:type="dcterms:W3CDTF">2026-04-29T08:58:47Z</dcterms:modified>
</cp:coreProperties>
</file>