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0.131370988808111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0.171515047803188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3]</t>
        </is>
      </c>
      <c r="H6" s="3" t="inlineStr">
        <is>
          <t>[10942, 3]</t>
        </is>
      </c>
      <c r="I6" s="3" t="n"/>
      <c r="J6" s="3" t="inlineStr">
        <is>
          <t>[10942,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0.3843024969100952</v>
      </c>
      <c r="S6" s="4" t="n">
        <v>0.3245312869548797</v>
      </c>
      <c r="T6" s="4" t="n">
        <v>0.291166216135025</v>
      </c>
      <c r="U6" s="4" t="n">
        <v>0.1240884885191917</v>
      </c>
      <c r="V6" s="4" t="n">
        <v>0.0812339186668396</v>
      </c>
      <c r="W6" s="4" t="n">
        <v>0.0473017357289791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3]</t>
        </is>
      </c>
      <c r="H7" s="3" t="inlineStr">
        <is>
          <t>[10942, 3]</t>
        </is>
      </c>
      <c r="I7" s="3" t="n"/>
      <c r="J7" s="3" t="inlineStr">
        <is>
          <t>[10942,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0.5658631324768066</v>
      </c>
      <c r="S7" s="4" t="n">
        <v>0.2123124599456787</v>
      </c>
      <c r="T7" s="4" t="n">
        <v>0.2218243330717086</v>
      </c>
      <c r="U7" s="4" t="n">
        <v>0.002188014332205</v>
      </c>
      <c r="V7" s="4" t="n">
        <v>0.0008453179616481</v>
      </c>
      <c r="W7" s="4" t="n">
        <v>0.0014986022142693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0.3843024969100952</v>
      </c>
      <c r="S8" s="4" t="n">
        <v>0.3245312869548797</v>
      </c>
      <c r="T8" s="4" t="n">
        <v>0.291166216135025</v>
      </c>
      <c r="U8" s="4" t="n">
        <v>0.1240884885191917</v>
      </c>
      <c r="V8" s="4" t="n">
        <v>0.0812339186668396</v>
      </c>
      <c r="W8" s="4" t="n">
        <v>0.0473017357289791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0.5658631324768066</v>
      </c>
      <c r="S9" s="4" t="n">
        <v>0.2123124599456787</v>
      </c>
      <c r="T9" s="4" t="n">
        <v>0.2218243330717086</v>
      </c>
      <c r="U9" s="4" t="n">
        <v>0.0021880145650357</v>
      </c>
      <c r="V9" s="4" t="n">
        <v>0.0008453179616481</v>
      </c>
      <c r="W9" s="4" t="n">
        <v>0.0014986022142693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0.0931229144334793</v>
      </c>
      <c r="S10" s="4" t="n">
        <v>0.7413884401321411</v>
      </c>
      <c r="T10" s="4" t="n">
        <v>0.1654886305332183</v>
      </c>
      <c r="U10" s="4" t="n">
        <v>0.2016105502843856</v>
      </c>
      <c r="V10" s="4" t="n">
        <v>0.2379536479711532</v>
      </c>
      <c r="W10" s="4" t="n">
        <v>0.0809986367821693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0.3612160086631775</v>
      </c>
      <c r="S11" s="4" t="n">
        <v>0.3990843594074249</v>
      </c>
      <c r="T11" s="4" t="n">
        <v>0.2396996170282364</v>
      </c>
      <c r="U11" s="4" t="n">
        <v>0.2026299387216568</v>
      </c>
      <c r="V11" s="4" t="n">
        <v>0.1811846494674682</v>
      </c>
      <c r="W11" s="4" t="n">
        <v>0.0297882817685604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0.027364954519822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0.0472691157365036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0.093178816139698</v>
      </c>
      <c r="S14" s="4" t="n">
        <v>0.7277212738990784</v>
      </c>
      <c r="T14" s="4" t="n">
        <v>0.1790998429059982</v>
      </c>
      <c r="U14" s="4" t="n">
        <v>0.2016777694225311</v>
      </c>
      <c r="V14" s="4" t="n">
        <v>0.2340563237667083</v>
      </c>
      <c r="W14" s="4" t="n">
        <v>0.0848176032304763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0.3556880354881286</v>
      </c>
      <c r="S15" s="4" t="n">
        <v>0.4014723002910614</v>
      </c>
      <c r="T15" s="4" t="n">
        <v>0.2428396344184875</v>
      </c>
      <c r="U15" s="4" t="n">
        <v>0.202685996890068</v>
      </c>
      <c r="V15" s="4" t="n">
        <v>0.1764434427022934</v>
      </c>
      <c r="W15" s="4" t="n">
        <v>0.0276128333061933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0.093178816139698</v>
      </c>
      <c r="S16" s="4" t="n">
        <v>0.7277212738990784</v>
      </c>
      <c r="T16" s="4" t="n">
        <v>0.1790998429059982</v>
      </c>
      <c r="U16" s="4" t="n">
        <v>0.2016777694225311</v>
      </c>
      <c r="V16" s="4" t="n">
        <v>0.2340563237667083</v>
      </c>
      <c r="W16" s="4" t="n">
        <v>0.0848176032304763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[10942, 3]</t>
        </is>
      </c>
      <c r="H17" s="3" t="inlineStr">
        <is>
          <t>[10942, 3]</t>
        </is>
      </c>
      <c r="I17" s="3" t="n"/>
      <c r="J17" s="3" t="inlineStr">
        <is>
          <t>[10942,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0.3556880354881286</v>
      </c>
      <c r="S17" s="4" t="n">
        <v>0.4014723002910614</v>
      </c>
      <c r="T17" s="4" t="n">
        <v>0.2428396344184875</v>
      </c>
      <c r="U17" s="4" t="n">
        <v>0.202685996890068</v>
      </c>
      <c r="V17" s="4" t="n">
        <v>0.1764434427022934</v>
      </c>
      <c r="W17" s="4" t="n">
        <v>0.0276128333061933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[10942, 3]</t>
        </is>
      </c>
      <c r="H18" s="3" t="inlineStr">
        <is>
          <t>[10942, 3]</t>
        </is>
      </c>
      <c r="I18" s="3" t="n"/>
      <c r="J18" s="3" t="inlineStr">
        <is>
          <t>[10942,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0.0941333100199699</v>
      </c>
      <c r="S18" s="4" t="n">
        <v>0.7597622871398926</v>
      </c>
      <c r="T18" s="4" t="n">
        <v>0.1461043506860733</v>
      </c>
      <c r="U18" s="4" t="n">
        <v>0.20292928814888</v>
      </c>
      <c r="V18" s="4" t="n">
        <v>0.2460916638374328</v>
      </c>
      <c r="W18" s="4" t="n">
        <v>0.0827770754694938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[10942, 3]</t>
        </is>
      </c>
      <c r="H19" s="3" t="inlineStr">
        <is>
          <t>[10942, 3]</t>
        </is>
      </c>
      <c r="I19" s="3" t="n"/>
      <c r="J19" s="3" t="inlineStr">
        <is>
          <t>[10942,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0.3694078624248504</v>
      </c>
      <c r="S19" s="4" t="n">
        <v>0.3958087563514709</v>
      </c>
      <c r="T19" s="4" t="n">
        <v>0.2347833961248397</v>
      </c>
      <c r="U19" s="4" t="n">
        <v>0.1922025084495544</v>
      </c>
      <c r="V19" s="4" t="n">
        <v>0.1731186360120773</v>
      </c>
      <c r="W19" s="4" t="n">
        <v>0.0280604977160692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0.0281522134435212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0.0328584564724998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0.0941379070281982</v>
      </c>
      <c r="S22" s="4" t="n">
        <v>0.7600166797637939</v>
      </c>
      <c r="T22" s="4" t="n">
        <v>0.1458454132080078</v>
      </c>
      <c r="U22" s="4" t="n">
        <v>0.2029343098402023</v>
      </c>
      <c r="V22" s="4" t="n">
        <v>0.2461681514978408</v>
      </c>
      <c r="W22" s="4" t="n">
        <v>0.0827245339751243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0.3646827936172485</v>
      </c>
      <c r="S23" s="4" t="n">
        <v>0.3990154266357422</v>
      </c>
      <c r="T23" s="4" t="n">
        <v>0.2363017499446869</v>
      </c>
      <c r="U23" s="4" t="n">
        <v>0.1909590810537338</v>
      </c>
      <c r="V23" s="4" t="n">
        <v>0.1686441898345947</v>
      </c>
      <c r="W23" s="4" t="n">
        <v>0.0242650918662548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0.0941379070281982</v>
      </c>
      <c r="S24" s="4" t="n">
        <v>0.7600166797637939</v>
      </c>
      <c r="T24" s="4" t="n">
        <v>0.1458454132080078</v>
      </c>
      <c r="U24" s="4" t="n">
        <v>0.2029343098402023</v>
      </c>
      <c r="V24" s="4" t="n">
        <v>0.2461681514978408</v>
      </c>
      <c r="W24" s="4" t="n">
        <v>0.0827245339751243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0.3646827936172485</v>
      </c>
      <c r="S25" s="4" t="n">
        <v>0.3990154266357422</v>
      </c>
      <c r="T25" s="4" t="n">
        <v>0.2363017499446869</v>
      </c>
      <c r="U25" s="4" t="n">
        <v>0.1909590810537338</v>
      </c>
      <c r="V25" s="4" t="n">
        <v>0.1686441898345947</v>
      </c>
      <c r="W25" s="4" t="n">
        <v>0.0242650918662548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0.0941448584198951</v>
      </c>
      <c r="S26" s="4" t="n">
        <v>0.7584488391876221</v>
      </c>
      <c r="T26" s="4" t="n">
        <v>0.1474062353372573</v>
      </c>
      <c r="U26" s="4" t="n">
        <v>0.2028921693563461</v>
      </c>
      <c r="V26" s="4" t="n">
        <v>0.2456857115030288</v>
      </c>
      <c r="W26" s="4" t="n">
        <v>0.0832426473498344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0.369583398103714</v>
      </c>
      <c r="S27" s="4" t="n">
        <v>0.3981678783893585</v>
      </c>
      <c r="T27" s="4" t="n">
        <v>0.2322487086057663</v>
      </c>
      <c r="U27" s="4" t="n">
        <v>0.1922185271978378</v>
      </c>
      <c r="V27" s="4" t="n">
        <v>0.1750134080648422</v>
      </c>
      <c r="W27" s="4" t="n">
        <v>0.0269050691276788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0.0264686842163853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0.0306681124690562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[10942, 3]</t>
        </is>
      </c>
      <c r="H30" s="3" t="inlineStr">
        <is>
          <t>[10942, 3]</t>
        </is>
      </c>
      <c r="I30" s="3" t="n"/>
      <c r="J30" s="3" t="inlineStr">
        <is>
          <t>[10942,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0.094144657254219</v>
      </c>
      <c r="S30" s="4" t="n">
        <v>0.7584475874900818</v>
      </c>
      <c r="T30" s="4" t="n">
        <v>0.1474077254533767</v>
      </c>
      <c r="U30" s="4" t="n">
        <v>0.2028914541006088</v>
      </c>
      <c r="V30" s="4" t="n">
        <v>0.2456851303577423</v>
      </c>
      <c r="W30" s="4" t="n">
        <v>0.083244614303112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[10942, 3]</t>
        </is>
      </c>
      <c r="H31" s="3" t="inlineStr">
        <is>
          <t>[10942, 3]</t>
        </is>
      </c>
      <c r="I31" s="3" t="n"/>
      <c r="J31" s="3" t="inlineStr">
        <is>
          <t>[10942,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0.366142988204956</v>
      </c>
      <c r="S31" s="4" t="n">
        <v>0.3998733162879944</v>
      </c>
      <c r="T31" s="4" t="n">
        <v>0.2339836359024047</v>
      </c>
      <c r="U31" s="4" t="n">
        <v>0.1895172595977783</v>
      </c>
      <c r="V31" s="4" t="n">
        <v>0.1690922081470489</v>
      </c>
      <c r="W31" s="4" t="n">
        <v>0.0225560721009969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0.094144657254219</v>
      </c>
      <c r="S32" s="4" t="n">
        <v>0.7584475874900818</v>
      </c>
      <c r="T32" s="4" t="n">
        <v>0.1474077254533767</v>
      </c>
      <c r="U32" s="4" t="n">
        <v>0.2028914541006088</v>
      </c>
      <c r="V32" s="4" t="n">
        <v>0.2456851303577423</v>
      </c>
      <c r="W32" s="4" t="n">
        <v>0.083244614303112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0.366142988204956</v>
      </c>
      <c r="S33" s="4" t="n">
        <v>0.3998733162879944</v>
      </c>
      <c r="T33" s="4" t="n">
        <v>0.2339836359024047</v>
      </c>
      <c r="U33" s="4" t="n">
        <v>0.1895172595977783</v>
      </c>
      <c r="V33" s="4" t="n">
        <v>0.1690922081470489</v>
      </c>
      <c r="W33" s="4" t="n">
        <v>0.0225560721009969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0.0941454172134399</v>
      </c>
      <c r="S34" s="4" t="n">
        <v>0.7578858137130737</v>
      </c>
      <c r="T34" s="4" t="n">
        <v>0.1479687392711639</v>
      </c>
      <c r="U34" s="4" t="n">
        <v>0.2028836011886596</v>
      </c>
      <c r="V34" s="4" t="n">
        <v>0.2455207556486129</v>
      </c>
      <c r="W34" s="4" t="n">
        <v>0.08340753614902489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0.369815319776535</v>
      </c>
      <c r="S35" s="4" t="n">
        <v>0.398228645324707</v>
      </c>
      <c r="T35" s="4" t="n">
        <v>0.2319559901952743</v>
      </c>
      <c r="U35" s="4" t="n">
        <v>0.1918465793132782</v>
      </c>
      <c r="V35" s="4" t="n">
        <v>0.174911230802536</v>
      </c>
      <c r="W35" s="4" t="n">
        <v>0.0264119748026132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0.0201214235651146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0.0256832408219568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0.0941455066204071</v>
      </c>
      <c r="S38" s="4" t="n">
        <v>0.7578844428062439</v>
      </c>
      <c r="T38" s="4" t="n">
        <v>0.1479701250791549</v>
      </c>
      <c r="U38" s="4" t="n">
        <v>0.2028835862874984</v>
      </c>
      <c r="V38" s="4" t="n">
        <v>0.2455202937126159</v>
      </c>
      <c r="W38" s="4" t="n">
        <v>0.0834080353379249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0.3665328323841095</v>
      </c>
      <c r="S39" s="4" t="n">
        <v>0.3999983966350555</v>
      </c>
      <c r="T39" s="4" t="n">
        <v>0.2334687113761901</v>
      </c>
      <c r="U39" s="4" t="n">
        <v>0.1891528367996215</v>
      </c>
      <c r="V39" s="4" t="n">
        <v>0.1691520065069198</v>
      </c>
      <c r="W39" s="4" t="n">
        <v>0.02217423543334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0.0941455066204071</v>
      </c>
      <c r="S40" s="4" t="n">
        <v>0.7578844428062439</v>
      </c>
      <c r="T40" s="4" t="n">
        <v>0.1479701250791549</v>
      </c>
      <c r="U40" s="4" t="n">
        <v>0.2028835862874984</v>
      </c>
      <c r="V40" s="4" t="n">
        <v>0.2455202937126159</v>
      </c>
      <c r="W40" s="4" t="n">
        <v>0.0834080353379249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[10942, 3]</t>
        </is>
      </c>
      <c r="H41" s="3" t="inlineStr">
        <is>
          <t>[10942, 3]</t>
        </is>
      </c>
      <c r="I41" s="3" t="n"/>
      <c r="J41" s="3" t="inlineStr">
        <is>
          <t>[10942,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0.3665328323841095</v>
      </c>
      <c r="S41" s="4" t="n">
        <v>0.3999983966350555</v>
      </c>
      <c r="T41" s="4" t="n">
        <v>0.2334687113761901</v>
      </c>
      <c r="U41" s="4" t="n">
        <v>0.1891528367996215</v>
      </c>
      <c r="V41" s="4" t="n">
        <v>0.169152021408081</v>
      </c>
      <c r="W41" s="4" t="n">
        <v>0.02217423543334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3]</t>
        </is>
      </c>
      <c r="H42" s="3" t="inlineStr">
        <is>
          <t>[10942, 3]</t>
        </is>
      </c>
      <c r="I42" s="3" t="n"/>
      <c r="J42" s="3" t="inlineStr">
        <is>
          <t>[10942,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0.0941467955708503</v>
      </c>
      <c r="S42" s="4" t="n">
        <v>0.7577155828475952</v>
      </c>
      <c r="T42" s="4" t="n">
        <v>0.1481376439332962</v>
      </c>
      <c r="U42" s="4" t="n">
        <v>0.2028791010379791</v>
      </c>
      <c r="V42" s="4" t="n">
        <v>0.2454699873924255</v>
      </c>
      <c r="W42" s="4" t="n">
        <v>0.08347507566213599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3]</t>
        </is>
      </c>
      <c r="H43" s="3" t="inlineStr">
        <is>
          <t>[10942, 3]</t>
        </is>
      </c>
      <c r="I43" s="3" t="n"/>
      <c r="J43" s="3" t="inlineStr">
        <is>
          <t>[10942,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0.371703952550888</v>
      </c>
      <c r="S43" s="4" t="n">
        <v>0.3965460360050201</v>
      </c>
      <c r="T43" s="4" t="n">
        <v>0.2317499816417694</v>
      </c>
      <c r="U43" s="4" t="n">
        <v>0.1903098970651626</v>
      </c>
      <c r="V43" s="4" t="n">
        <v>0.1734946072101593</v>
      </c>
      <c r="W43" s="4" t="n">
        <v>0.0267058033496141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0.0215415227257259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0.0374981305604705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0.09414674341678619</v>
      </c>
      <c r="S46" s="4" t="n">
        <v>0.7576931715011597</v>
      </c>
      <c r="T46" s="4" t="n">
        <v>0.1481601148843765</v>
      </c>
      <c r="U46" s="4" t="n">
        <v>0.2028788179159164</v>
      </c>
      <c r="V46" s="4" t="n">
        <v>0.2454635500907898</v>
      </c>
      <c r="W46" s="4" t="n">
        <v>0.08348130434751511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0.3668408989906311</v>
      </c>
      <c r="S47" s="4" t="n">
        <v>0.3999859094619751</v>
      </c>
      <c r="T47" s="4" t="n">
        <v>0.2331731617450714</v>
      </c>
      <c r="U47" s="4" t="n">
        <v>0.188851773738861</v>
      </c>
      <c r="V47" s="4" t="n">
        <v>0.1691029220819473</v>
      </c>
      <c r="W47" s="4" t="n">
        <v>0.02194101549685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0.09414674341678619</v>
      </c>
      <c r="S48" s="4" t="n">
        <v>0.7576931715011597</v>
      </c>
      <c r="T48" s="4" t="n">
        <v>0.1481601148843765</v>
      </c>
      <c r="U48" s="4" t="n">
        <v>0.2028788179159164</v>
      </c>
      <c r="V48" s="4" t="n">
        <v>0.2454635500907898</v>
      </c>
      <c r="W48" s="4" t="n">
        <v>0.08348130434751511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0.3668408989906311</v>
      </c>
      <c r="S49" s="4" t="n">
        <v>0.3999859094619751</v>
      </c>
      <c r="T49" s="4" t="n">
        <v>0.2331731617450714</v>
      </c>
      <c r="U49" s="4" t="n">
        <v>0.188851773738861</v>
      </c>
      <c r="V49" s="4" t="n">
        <v>0.1691029220819473</v>
      </c>
      <c r="W49" s="4" t="n">
        <v>0.02194101549685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2026-04-29T08:59:56Z</dcterms:created>
  <dcterms:modified xsi:type="dcterms:W3CDTF">2026-04-29T08:59:57Z</dcterms:modified>
</cp:coreProperties>
</file>