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3]</t>
        </is>
      </c>
      <c r="H2" s="3" t="inlineStr">
        <is>
          <t>[10942, 3]</t>
        </is>
      </c>
      <c r="I2" s="3" t="n"/>
      <c r="J2" s="3" t="inlineStr">
        <is>
          <t>[10942,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0.2119415402412414</v>
      </c>
      <c r="T2" s="4" t="n">
        <v>0.2119415402412414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3]</t>
        </is>
      </c>
      <c r="H3" s="3" t="inlineStr">
        <is>
          <t>[10942, 3]</t>
        </is>
      </c>
      <c r="I3" s="3" t="n"/>
      <c r="J3" s="3" t="inlineStr">
        <is>
          <t>[10942,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0.2119415402412414</v>
      </c>
      <c r="T3" s="4" t="n">
        <v>0.2119415402412414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[10942, 3]</t>
        </is>
      </c>
      <c r="H4" s="3" t="inlineStr">
        <is>
          <t>[10942, 3]</t>
        </is>
      </c>
      <c r="I4" s="3" t="n"/>
      <c r="J4" s="3" t="inlineStr">
        <is>
          <t>[10942, 3, 3]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0.5761168599128723</v>
      </c>
      <c r="S4" s="4" t="n">
        <v>0.2119415402412414</v>
      </c>
      <c r="T4" s="4" t="n">
        <v>0.2119415402412414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1.593234117226825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1.494808816410527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1.224373297795034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[10942, 3]</t>
        </is>
      </c>
      <c r="H8" s="3" t="inlineStr">
        <is>
          <t>[10942, 3]</t>
        </is>
      </c>
      <c r="I8" s="3" t="n"/>
      <c r="J8" s="3" t="inlineStr">
        <is>
          <t>[10942,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0.4324026107788086</v>
      </c>
      <c r="S8" s="4" t="n">
        <v>0.2474371641874313</v>
      </c>
      <c r="T8" s="4" t="n">
        <v>0.3201602399349212</v>
      </c>
      <c r="U8" s="4" t="n">
        <v>0.0983647927641868</v>
      </c>
      <c r="V8" s="4" t="n">
        <v>0.0235986318439245</v>
      </c>
      <c r="W8" s="4" t="n">
        <v>0.0883470550179481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[10942, 3]</t>
        </is>
      </c>
      <c r="H9" s="3" t="inlineStr">
        <is>
          <t>[10942, 3]</t>
        </is>
      </c>
      <c r="I9" s="3" t="n"/>
      <c r="J9" s="3" t="inlineStr">
        <is>
          <t>[10942,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0.5943350791931152</v>
      </c>
      <c r="S9" s="4" t="n">
        <v>0.2070269137620926</v>
      </c>
      <c r="T9" s="4" t="n">
        <v>0.1986379623413086</v>
      </c>
      <c r="U9" s="4" t="n">
        <v>0.0014763821382075</v>
      </c>
      <c r="V9" s="4" t="n">
        <v>0.0006393300718626999</v>
      </c>
      <c r="W9" s="4" t="n">
        <v>0.0011271305847913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[10942, 3]</t>
        </is>
      </c>
      <c r="H10" s="3" t="inlineStr">
        <is>
          <t>[10942, 3]</t>
        </is>
      </c>
      <c r="I10" s="3" t="n"/>
      <c r="J10" s="3" t="inlineStr">
        <is>
          <t>[10942, 3, 3]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0.5707292556762695</v>
      </c>
      <c r="S10" s="4" t="n">
        <v>0.2161910533905029</v>
      </c>
      <c r="T10" s="4" t="n">
        <v>0.2130796462297439</v>
      </c>
      <c r="U10" s="4" t="n">
        <v>0.000731473613996</v>
      </c>
      <c r="V10" s="4" t="n">
        <v>0.0005695773870684</v>
      </c>
      <c r="W10" s="4" t="n">
        <v>0.0002283303474541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[10942, 3]</t>
        </is>
      </c>
      <c r="H11" s="3" t="inlineStr">
        <is>
          <t>[10942, 3]</t>
        </is>
      </c>
      <c r="I11" s="3" t="n"/>
      <c r="J11" s="3" t="inlineStr">
        <is>
          <t>[10942,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0.4324026107788086</v>
      </c>
      <c r="S11" s="4" t="n">
        <v>0.2474371641874313</v>
      </c>
      <c r="T11" s="4" t="n">
        <v>0.3201602399349212</v>
      </c>
      <c r="U11" s="4" t="n">
        <v>0.0983647927641868</v>
      </c>
      <c r="V11" s="4" t="n">
        <v>0.0235986318439245</v>
      </c>
      <c r="W11" s="4" t="n">
        <v>0.0883470550179481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[10942, 3]</t>
        </is>
      </c>
      <c r="H12" s="3" t="inlineStr">
        <is>
          <t>[10942, 3]</t>
        </is>
      </c>
      <c r="I12" s="3" t="n"/>
      <c r="J12" s="3" t="inlineStr">
        <is>
          <t>[10942,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0.5943350791931152</v>
      </c>
      <c r="S12" s="4" t="n">
        <v>0.2070269137620926</v>
      </c>
      <c r="T12" s="4" t="n">
        <v>0.1986379623413086</v>
      </c>
      <c r="U12" s="4" t="n">
        <v>0.0014763821382075</v>
      </c>
      <c r="V12" s="4" t="n">
        <v>0.0006393300718626999</v>
      </c>
      <c r="W12" s="4" t="n">
        <v>0.0011271305847913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[10942, 3]</t>
        </is>
      </c>
      <c r="H13" s="3" t="inlineStr">
        <is>
          <t>[10942, 3]</t>
        </is>
      </c>
      <c r="I13" s="3" t="n"/>
      <c r="J13" s="3" t="inlineStr">
        <is>
          <t>[10942, 3, 3]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0.5707292556762695</v>
      </c>
      <c r="S13" s="4" t="n">
        <v>0.2161910533905029</v>
      </c>
      <c r="T13" s="4" t="n">
        <v>0.2130796462297439</v>
      </c>
      <c r="U13" s="4" t="n">
        <v>0.0007314737304113</v>
      </c>
      <c r="V13" s="4" t="n">
        <v>0.0005695773870684</v>
      </c>
      <c r="W13" s="4" t="n">
        <v>0.0002283303474541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0.003</v>
      </c>
      <c r="F14" s="3" t="n">
        <v>3</v>
      </c>
      <c r="G14" s="3" t="inlineStr">
        <is>
          <t>[10942, 3]</t>
        </is>
      </c>
      <c r="H14" s="3" t="inlineStr">
        <is>
          <t>[10942, 3]</t>
        </is>
      </c>
      <c r="I14" s="3" t="n"/>
      <c r="J14" s="3" t="inlineStr">
        <is>
          <t>[10942,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0.1363666802644729</v>
      </c>
      <c r="S14" s="4" t="n">
        <v>0.2511212825775146</v>
      </c>
      <c r="T14" s="4" t="n">
        <v>0.6125119924545288</v>
      </c>
      <c r="U14" s="4" t="n">
        <v>0.2024745196104049</v>
      </c>
      <c r="V14" s="4" t="n">
        <v>0.08968257158994671</v>
      </c>
      <c r="W14" s="4" t="n">
        <v>0.2140825986862182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0.003</v>
      </c>
      <c r="F15" s="3" t="n">
        <v>3</v>
      </c>
      <c r="G15" s="3" t="inlineStr">
        <is>
          <t>[10942, 3]</t>
        </is>
      </c>
      <c r="H15" s="3" t="inlineStr">
        <is>
          <t>[10942, 3]</t>
        </is>
      </c>
      <c r="I15" s="3" t="n"/>
      <c r="J15" s="3" t="inlineStr">
        <is>
          <t>[10942,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0.6822580099105835</v>
      </c>
      <c r="S15" s="4" t="n">
        <v>0.1864628195762634</v>
      </c>
      <c r="T15" s="4" t="n">
        <v>0.1312791556119918</v>
      </c>
      <c r="U15" s="4" t="n">
        <v>0.0582841783761978</v>
      </c>
      <c r="V15" s="4" t="n">
        <v>0.0325421057641506</v>
      </c>
      <c r="W15" s="4" t="n">
        <v>0.0371278189122676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0.003</v>
      </c>
      <c r="F16" s="3" t="n">
        <v>3</v>
      </c>
      <c r="G16" s="3" t="inlineStr">
        <is>
          <t>[10942, 3]</t>
        </is>
      </c>
      <c r="H16" s="3" t="inlineStr">
        <is>
          <t>[10942, 3]</t>
        </is>
      </c>
      <c r="I16" s="3" t="n"/>
      <c r="J16" s="3" t="inlineStr">
        <is>
          <t>[10942, 3, 3]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0.8804440498352051</v>
      </c>
      <c r="S16" s="4" t="n">
        <v>0.05961225181818</v>
      </c>
      <c r="T16" s="4" t="n">
        <v>0.0599436238408088</v>
      </c>
      <c r="U16" s="4" t="n">
        <v>0.0877376049757003</v>
      </c>
      <c r="V16" s="4" t="n">
        <v>0.0435211546719074</v>
      </c>
      <c r="W16" s="4" t="n">
        <v>0.0446494221687316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0.003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0.0031161590068321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0.003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0.0134473799850041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0.003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0.0243372919041936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0.003</v>
      </c>
      <c r="F20" s="3" t="n">
        <v>3</v>
      </c>
      <c r="G20" s="3" t="inlineStr">
        <is>
          <t>[10942, 3]</t>
        </is>
      </c>
      <c r="H20" s="3" t="inlineStr">
        <is>
          <t>[10942, 3]</t>
        </is>
      </c>
      <c r="I20" s="3" t="n"/>
      <c r="J20" s="3" t="inlineStr">
        <is>
          <t>[10942,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0.1364135593175888</v>
      </c>
      <c r="S20" s="4" t="n">
        <v>0.2513477802276611</v>
      </c>
      <c r="T20" s="4" t="n">
        <v>0.6122386455535889</v>
      </c>
      <c r="U20" s="4" t="n">
        <v>0.2024323940277099</v>
      </c>
      <c r="V20" s="4" t="n">
        <v>0.089624673128128</v>
      </c>
      <c r="W20" s="4" t="n">
        <v>0.2139400094747543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0.003</v>
      </c>
      <c r="F21" s="3" t="n">
        <v>3</v>
      </c>
      <c r="G21" s="3" t="inlineStr">
        <is>
          <t>[10942, 3]</t>
        </is>
      </c>
      <c r="H21" s="3" t="inlineStr">
        <is>
          <t>[10942, 3]</t>
        </is>
      </c>
      <c r="I21" s="3" t="n"/>
      <c r="J21" s="3" t="inlineStr">
        <is>
          <t>[10942,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0.687470018863678</v>
      </c>
      <c r="S21" s="4" t="n">
        <v>0.1856909245252609</v>
      </c>
      <c r="T21" s="4" t="n">
        <v>0.1268390119075775</v>
      </c>
      <c r="U21" s="4" t="n">
        <v>0.013184824027121</v>
      </c>
      <c r="V21" s="4" t="n">
        <v>0.0041308598592877</v>
      </c>
      <c r="W21" s="4" t="n">
        <v>0.00974244158715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0.003</v>
      </c>
      <c r="F22" s="3" t="n">
        <v>3</v>
      </c>
      <c r="G22" s="3" t="inlineStr">
        <is>
          <t>[10942, 3]</t>
        </is>
      </c>
      <c r="H22" s="3" t="inlineStr">
        <is>
          <t>[10942, 3]</t>
        </is>
      </c>
      <c r="I22" s="3" t="n"/>
      <c r="J22" s="3" t="inlineStr">
        <is>
          <t>[10942, 3, 3]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0.917900025844574</v>
      </c>
      <c r="S22" s="4" t="n">
        <v>0.0415743626654148</v>
      </c>
      <c r="T22" s="4" t="n">
        <v>0.0405255891382694</v>
      </c>
      <c r="U22" s="4" t="n">
        <v>0.0003116235311608</v>
      </c>
      <c r="V22" s="4" t="n">
        <v>0.0001342374598607</v>
      </c>
      <c r="W22" s="4" t="n">
        <v>0.0001797786680981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0.003</v>
      </c>
      <c r="F23" s="3" t="n">
        <v>3</v>
      </c>
      <c r="G23" s="3" t="inlineStr">
        <is>
          <t>[10942, 3]</t>
        </is>
      </c>
      <c r="H23" s="3" t="inlineStr">
        <is>
          <t>[10942, 3]</t>
        </is>
      </c>
      <c r="I23" s="3" t="n"/>
      <c r="J23" s="3" t="inlineStr">
        <is>
          <t>[10942,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0.1364135593175888</v>
      </c>
      <c r="S23" s="4" t="n">
        <v>0.2513477802276611</v>
      </c>
      <c r="T23" s="4" t="n">
        <v>0.6122386455535889</v>
      </c>
      <c r="U23" s="4" t="n">
        <v>0.2024323940277099</v>
      </c>
      <c r="V23" s="4" t="n">
        <v>0.089624673128128</v>
      </c>
      <c r="W23" s="4" t="n">
        <v>0.2139400094747543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0.003</v>
      </c>
      <c r="F24" s="3" t="n">
        <v>3</v>
      </c>
      <c r="G24" s="3" t="inlineStr">
        <is>
          <t>[10942, 3]</t>
        </is>
      </c>
      <c r="H24" s="3" t="inlineStr">
        <is>
          <t>[10942, 3]</t>
        </is>
      </c>
      <c r="I24" s="3" t="n"/>
      <c r="J24" s="3" t="inlineStr">
        <is>
          <t>[10942,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0.687470018863678</v>
      </c>
      <c r="S24" s="4" t="n">
        <v>0.1856909245252609</v>
      </c>
      <c r="T24" s="4" t="n">
        <v>0.1268390119075775</v>
      </c>
      <c r="U24" s="4" t="n">
        <v>0.013184824027121</v>
      </c>
      <c r="V24" s="4" t="n">
        <v>0.0041308598592877</v>
      </c>
      <c r="W24" s="4" t="n">
        <v>0.00974244158715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0.003</v>
      </c>
      <c r="F25" s="3" t="n">
        <v>3</v>
      </c>
      <c r="G25" s="3" t="inlineStr">
        <is>
          <t>[10942, 3]</t>
        </is>
      </c>
      <c r="H25" s="3" t="inlineStr">
        <is>
          <t>[10942, 3]</t>
        </is>
      </c>
      <c r="I25" s="3" t="n"/>
      <c r="J25" s="3" t="inlineStr">
        <is>
          <t>[10942,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0.917900025844574</v>
      </c>
      <c r="S25" s="4" t="n">
        <v>0.0415743626654148</v>
      </c>
      <c r="T25" s="4" t="n">
        <v>0.0405255891382694</v>
      </c>
      <c r="U25" s="4" t="n">
        <v>0.0003116238804068</v>
      </c>
      <c r="V25" s="4" t="n">
        <v>0.0001342373871011</v>
      </c>
      <c r="W25" s="4" t="n">
        <v>0.0001797785516828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0.00023328</v>
      </c>
      <c r="F26" s="3" t="n">
        <v>3</v>
      </c>
      <c r="G26" s="3" t="inlineStr">
        <is>
          <t>[10942, 3]</t>
        </is>
      </c>
      <c r="H26" s="3" t="inlineStr">
        <is>
          <t>[10942, 3]</t>
        </is>
      </c>
      <c r="I26" s="3" t="n"/>
      <c r="J26" s="3" t="inlineStr">
        <is>
          <t>[10942,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0.1377807110548019</v>
      </c>
      <c r="S26" s="4" t="n">
        <v>0.2524074614048004</v>
      </c>
      <c r="T26" s="4" t="n">
        <v>0.6098117828369141</v>
      </c>
      <c r="U26" s="4" t="n">
        <v>0.2015555500984192</v>
      </c>
      <c r="V26" s="4" t="n">
        <v>0.0878496915102005</v>
      </c>
      <c r="W26" s="4" t="n">
        <v>0.2124738693237304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0.00023328</v>
      </c>
      <c r="F27" s="3" t="n">
        <v>3</v>
      </c>
      <c r="G27" s="3" t="inlineStr">
        <is>
          <t>[10942, 3]</t>
        </is>
      </c>
      <c r="H27" s="3" t="inlineStr">
        <is>
          <t>[10942, 3]</t>
        </is>
      </c>
      <c r="I27" s="3" t="n"/>
      <c r="J27" s="3" t="inlineStr">
        <is>
          <t>[10942,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0.6834437847137451</v>
      </c>
      <c r="S27" s="4" t="n">
        <v>0.1876570731401443</v>
      </c>
      <c r="T27" s="4" t="n">
        <v>0.1288990676403045</v>
      </c>
      <c r="U27" s="4" t="n">
        <v>0.0583920367062091</v>
      </c>
      <c r="V27" s="4" t="n">
        <v>0.0330781303346157</v>
      </c>
      <c r="W27" s="4" t="n">
        <v>0.0371300652623176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0.00023328</v>
      </c>
      <c r="F28" s="3" t="n">
        <v>3</v>
      </c>
      <c r="G28" s="3" t="inlineStr">
        <is>
          <t>[10942, 3]</t>
        </is>
      </c>
      <c r="H28" s="3" t="inlineStr">
        <is>
          <t>[10942, 3]</t>
        </is>
      </c>
      <c r="I28" s="3" t="n"/>
      <c r="J28" s="3" t="inlineStr">
        <is>
          <t>[10942, 3, 3]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0.8834620118141174</v>
      </c>
      <c r="S28" s="4" t="n">
        <v>0.0580192655324935</v>
      </c>
      <c r="T28" s="4" t="n">
        <v>0.0585186891257762</v>
      </c>
      <c r="U28" s="4" t="n">
        <v>0.0873660072684288</v>
      </c>
      <c r="V28" s="4" t="n">
        <v>0.0433780141174793</v>
      </c>
      <c r="W28" s="4" t="n">
        <v>0.044399470090866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0.00023328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0.0019351985768188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0.00023328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0.0104892254765205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0.00023328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0.0170592872136895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0.00023328</v>
      </c>
      <c r="F32" s="3" t="n">
        <v>3</v>
      </c>
      <c r="G32" s="3" t="inlineStr">
        <is>
          <t>[10942, 3]</t>
        </is>
      </c>
      <c r="H32" s="3" t="inlineStr">
        <is>
          <t>[10942, 3]</t>
        </is>
      </c>
      <c r="I32" s="3" t="n"/>
      <c r="J32" s="3" t="inlineStr">
        <is>
          <t>[10942,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0.1377876847982406</v>
      </c>
      <c r="S32" s="4" t="n">
        <v>0.2524432241916656</v>
      </c>
      <c r="T32" s="4" t="n">
        <v>0.6097691059112549</v>
      </c>
      <c r="U32" s="4" t="n">
        <v>0.2015509009361267</v>
      </c>
      <c r="V32" s="4" t="n">
        <v>0.0878437757492065</v>
      </c>
      <c r="W32" s="4" t="n">
        <v>0.2124529182910919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0.00023328</v>
      </c>
      <c r="F33" s="3" t="n">
        <v>3</v>
      </c>
      <c r="G33" s="3" t="inlineStr">
        <is>
          <t>[10942, 3]</t>
        </is>
      </c>
      <c r="H33" s="3" t="inlineStr">
        <is>
          <t>[10942, 3]</t>
        </is>
      </c>
      <c r="I33" s="3" t="n"/>
      <c r="J33" s="3" t="inlineStr">
        <is>
          <t>[10942,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0.6893122792243958</v>
      </c>
      <c r="S33" s="4" t="n">
        <v>0.1860829591751098</v>
      </c>
      <c r="T33" s="4" t="n">
        <v>0.1246047094464302</v>
      </c>
      <c r="U33" s="4" t="n">
        <v>0.0131050050258636</v>
      </c>
      <c r="V33" s="4" t="n">
        <v>0.0040289149619638</v>
      </c>
      <c r="W33" s="4" t="n">
        <v>0.0097462991252541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0.00023328</v>
      </c>
      <c r="F34" s="3" t="n">
        <v>3</v>
      </c>
      <c r="G34" s="3" t="inlineStr">
        <is>
          <t>[10942, 3]</t>
        </is>
      </c>
      <c r="H34" s="3" t="inlineStr">
        <is>
          <t>[10942, 3]</t>
        </is>
      </c>
      <c r="I34" s="3" t="n"/>
      <c r="J34" s="3" t="inlineStr">
        <is>
          <t>[10942, 3, 3]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0.9230523705482484</v>
      </c>
      <c r="S34" s="4" t="n">
        <v>0.0389152392745018</v>
      </c>
      <c r="T34" s="4" t="n">
        <v>0.0380323380231857</v>
      </c>
      <c r="U34" s="4" t="n">
        <v>0.0002979999990202</v>
      </c>
      <c r="V34" s="4" t="n">
        <v>0.0001287742197746</v>
      </c>
      <c r="W34" s="4" t="n">
        <v>0.0001719675783533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0.00023328</v>
      </c>
      <c r="F35" s="3" t="n">
        <v>3</v>
      </c>
      <c r="G35" s="3" t="inlineStr">
        <is>
          <t>[10942, 3]</t>
        </is>
      </c>
      <c r="H35" s="3" t="inlineStr">
        <is>
          <t>[10942, 3]</t>
        </is>
      </c>
      <c r="I35" s="3" t="n"/>
      <c r="J35" s="3" t="inlineStr">
        <is>
          <t>[10942,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0.1377876847982406</v>
      </c>
      <c r="S35" s="4" t="n">
        <v>0.2524432241916656</v>
      </c>
      <c r="T35" s="4" t="n">
        <v>0.6097691059112549</v>
      </c>
      <c r="U35" s="4" t="n">
        <v>0.2015509009361267</v>
      </c>
      <c r="V35" s="4" t="n">
        <v>0.0878437757492065</v>
      </c>
      <c r="W35" s="4" t="n">
        <v>0.2124529182910919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0.00023328</v>
      </c>
      <c r="F36" s="3" t="n">
        <v>3</v>
      </c>
      <c r="G36" s="3" t="inlineStr">
        <is>
          <t>[10942, 3]</t>
        </is>
      </c>
      <c r="H36" s="3" t="inlineStr">
        <is>
          <t>[10942, 3]</t>
        </is>
      </c>
      <c r="I36" s="3" t="n"/>
      <c r="J36" s="3" t="inlineStr">
        <is>
          <t>[10942,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0.6893122792243958</v>
      </c>
      <c r="S36" s="4" t="n">
        <v>0.1860829591751098</v>
      </c>
      <c r="T36" s="4" t="n">
        <v>0.1246047094464302</v>
      </c>
      <c r="U36" s="4" t="n">
        <v>0.0131050050258636</v>
      </c>
      <c r="V36" s="4" t="n">
        <v>0.0040289149619638</v>
      </c>
      <c r="W36" s="4" t="n">
        <v>0.0097462991252541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0.00023328</v>
      </c>
      <c r="F37" s="3" t="n">
        <v>3</v>
      </c>
      <c r="G37" s="3" t="inlineStr">
        <is>
          <t>[10942, 3]</t>
        </is>
      </c>
      <c r="H37" s="3" t="inlineStr">
        <is>
          <t>[10942, 3]</t>
        </is>
      </c>
      <c r="I37" s="3" t="n"/>
      <c r="J37" s="3" t="inlineStr">
        <is>
          <t>[10942, 3, 3]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0.9230523705482484</v>
      </c>
      <c r="S37" s="4" t="n">
        <v>0.0389152392745018</v>
      </c>
      <c r="T37" s="4" t="n">
        <v>0.0380323380231857</v>
      </c>
      <c r="U37" s="4" t="n">
        <v>0.0002980004355777</v>
      </c>
      <c r="V37" s="4" t="n">
        <v>0.0001287741615669</v>
      </c>
      <c r="W37" s="4" t="n">
        <v>0.000171967636561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3.0233088e-05</v>
      </c>
      <c r="F38" s="3" t="n">
        <v>3</v>
      </c>
      <c r="G38" s="3" t="inlineStr">
        <is>
          <t>[10942, 3]</t>
        </is>
      </c>
      <c r="H38" s="3" t="inlineStr">
        <is>
          <t>[10942, 3]</t>
        </is>
      </c>
      <c r="I38" s="3" t="n"/>
      <c r="J38" s="3" t="inlineStr">
        <is>
          <t>[10942,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0.1380256861448288</v>
      </c>
      <c r="S38" s="4" t="n">
        <v>0.2530494034290313</v>
      </c>
      <c r="T38" s="4" t="n">
        <v>0.608924925327301</v>
      </c>
      <c r="U38" s="4" t="n">
        <v>0.2014152705669403</v>
      </c>
      <c r="V38" s="4" t="n">
        <v>0.0876637548208236</v>
      </c>
      <c r="W38" s="4" t="n">
        <v>0.2120417356491089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3.0233088e-05</v>
      </c>
      <c r="F39" s="3" t="n">
        <v>3</v>
      </c>
      <c r="G39" s="3" t="inlineStr">
        <is>
          <t>[10942, 3]</t>
        </is>
      </c>
      <c r="H39" s="3" t="inlineStr">
        <is>
          <t>[10942, 3]</t>
        </is>
      </c>
      <c r="I39" s="3" t="n"/>
      <c r="J39" s="3" t="inlineStr">
        <is>
          <t>[10942,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0.6844314932823181</v>
      </c>
      <c r="S39" s="4" t="n">
        <v>0.1869289577007293</v>
      </c>
      <c r="T39" s="4" t="n">
        <v>0.1286395043134689</v>
      </c>
      <c r="U39" s="4" t="n">
        <v>0.057615976780653</v>
      </c>
      <c r="V39" s="4" t="n">
        <v>0.0327359586954116</v>
      </c>
      <c r="W39" s="4" t="n">
        <v>0.0367384552955627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3.0233088e-05</v>
      </c>
      <c r="F40" s="3" t="n">
        <v>3</v>
      </c>
      <c r="G40" s="3" t="inlineStr">
        <is>
          <t>[10942, 3]</t>
        </is>
      </c>
      <c r="H40" s="3" t="inlineStr">
        <is>
          <t>[10942, 3]</t>
        </is>
      </c>
      <c r="I40" s="3" t="n"/>
      <c r="J40" s="3" t="inlineStr">
        <is>
          <t>[10942, 3, 3]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0.8851805925369263</v>
      </c>
      <c r="S40" s="4" t="n">
        <v>0.057208988815546</v>
      </c>
      <c r="T40" s="4" t="n">
        <v>0.0576103031635284</v>
      </c>
      <c r="U40" s="4" t="n">
        <v>0.08524437248706811</v>
      </c>
      <c r="V40" s="4" t="n">
        <v>0.0423701032996177</v>
      </c>
      <c r="W40" s="4" t="n">
        <v>0.0432839207351207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3.0233088e-05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0.0033042739193004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3.0233088e-05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0.0132369507574446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3.0233088e-05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0.0142672169407743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3.0233088e-05</v>
      </c>
      <c r="F44" s="3" t="n">
        <v>3</v>
      </c>
      <c r="G44" s="3" t="inlineStr">
        <is>
          <t>[10942, 3]</t>
        </is>
      </c>
      <c r="H44" s="3" t="inlineStr">
        <is>
          <t>[10942, 3]</t>
        </is>
      </c>
      <c r="I44" s="3" t="n"/>
      <c r="J44" s="3" t="inlineStr">
        <is>
          <t>[10942,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0.1380272656679153</v>
      </c>
      <c r="S44" s="4" t="n">
        <v>0.2530506253242492</v>
      </c>
      <c r="T44" s="4" t="n">
        <v>0.6089220643043518</v>
      </c>
      <c r="U44" s="4" t="n">
        <v>0.2014143615961074</v>
      </c>
      <c r="V44" s="4" t="n">
        <v>0.0876620709896087</v>
      </c>
      <c r="W44" s="4" t="n">
        <v>0.2120401859283447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3.0233088e-05</v>
      </c>
      <c r="F45" s="3" t="n">
        <v>3</v>
      </c>
      <c r="G45" s="3" t="inlineStr">
        <is>
          <t>[10942, 3]</t>
        </is>
      </c>
      <c r="H45" s="3" t="inlineStr">
        <is>
          <t>[10942, 3]</t>
        </is>
      </c>
      <c r="I45" s="3" t="n"/>
      <c r="J45" s="3" t="inlineStr">
        <is>
          <t>[10942,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0.6904755830764771</v>
      </c>
      <c r="S45" s="4" t="n">
        <v>0.1855100989341735</v>
      </c>
      <c r="T45" s="4" t="n">
        <v>0.1240142881870269</v>
      </c>
      <c r="U45" s="4" t="n">
        <v>0.0131743354722857</v>
      </c>
      <c r="V45" s="4" t="n">
        <v>0.0040670223534107</v>
      </c>
      <c r="W45" s="4" t="n">
        <v>0.009763085283338999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3.0233088e-05</v>
      </c>
      <c r="F46" s="3" t="n">
        <v>3</v>
      </c>
      <c r="G46" s="3" t="inlineStr">
        <is>
          <t>[10942, 3]</t>
        </is>
      </c>
      <c r="H46" s="3" t="inlineStr">
        <is>
          <t>[10942, 3]</t>
        </is>
      </c>
      <c r="I46" s="3" t="n"/>
      <c r="J46" s="3" t="inlineStr">
        <is>
          <t>[10942, 3, 3]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0.9234055876731871</v>
      </c>
      <c r="S46" s="4" t="n">
        <v>0.0387712679803371</v>
      </c>
      <c r="T46" s="4" t="n">
        <v>0.0378231145441532</v>
      </c>
      <c r="U46" s="4" t="n">
        <v>0.0002948962792288</v>
      </c>
      <c r="V46" s="4" t="n">
        <v>0.0001276127441087</v>
      </c>
      <c r="W46" s="4" t="n">
        <v>0.0001700695429462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3.0233088e-05</v>
      </c>
      <c r="F47" s="3" t="n">
        <v>3</v>
      </c>
      <c r="G47" s="3" t="inlineStr">
        <is>
          <t>[10942, 3]</t>
        </is>
      </c>
      <c r="H47" s="3" t="inlineStr">
        <is>
          <t>[10942, 3]</t>
        </is>
      </c>
      <c r="I47" s="3" t="n"/>
      <c r="J47" s="3" t="inlineStr">
        <is>
          <t>[10942,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0.1380272656679153</v>
      </c>
      <c r="S47" s="4" t="n">
        <v>0.2530506253242492</v>
      </c>
      <c r="T47" s="4" t="n">
        <v>0.6089220643043518</v>
      </c>
      <c r="U47" s="4" t="n">
        <v>0.2014143615961074</v>
      </c>
      <c r="V47" s="4" t="n">
        <v>0.0876620709896087</v>
      </c>
      <c r="W47" s="4" t="n">
        <v>0.2120401859283447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3.0233088e-05</v>
      </c>
      <c r="F48" s="3" t="n">
        <v>3</v>
      </c>
      <c r="G48" s="3" t="inlineStr">
        <is>
          <t>[10942, 3]</t>
        </is>
      </c>
      <c r="H48" s="3" t="inlineStr">
        <is>
          <t>[10942, 3]</t>
        </is>
      </c>
      <c r="I48" s="3" t="n"/>
      <c r="J48" s="3" t="inlineStr">
        <is>
          <t>[10942,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0.6904755830764771</v>
      </c>
      <c r="S48" s="4" t="n">
        <v>0.1855100989341735</v>
      </c>
      <c r="T48" s="4" t="n">
        <v>0.1240142881870269</v>
      </c>
      <c r="U48" s="4" t="n">
        <v>0.0131743354722857</v>
      </c>
      <c r="V48" s="4" t="n">
        <v>0.0040670218877494</v>
      </c>
      <c r="W48" s="4" t="n">
        <v>0.009763085283338999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3.0233088e-05</v>
      </c>
      <c r="F49" s="3" t="n">
        <v>3</v>
      </c>
      <c r="G49" s="3" t="inlineStr">
        <is>
          <t>[10942, 3]</t>
        </is>
      </c>
      <c r="H49" s="3" t="inlineStr">
        <is>
          <t>[10942, 3]</t>
        </is>
      </c>
      <c r="I49" s="3" t="n"/>
      <c r="J49" s="3" t="inlineStr">
        <is>
          <t>[10942,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0.9234055876731871</v>
      </c>
      <c r="S49" s="4" t="n">
        <v>0.0387712679803371</v>
      </c>
      <c r="T49" s="4" t="n">
        <v>0.0378231145441532</v>
      </c>
      <c r="U49" s="4" t="n">
        <v>0.0002948967157863</v>
      </c>
      <c r="V49" s="4" t="n">
        <v>0.0001276127586606</v>
      </c>
      <c r="W49" s="4" t="n">
        <v>0.0001700695138424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[10942, 3]</t>
        </is>
      </c>
      <c r="H50" s="3" t="inlineStr">
        <is>
          <t>[10942, 3]</t>
        </is>
      </c>
      <c r="I50" s="3" t="n"/>
      <c r="J50" s="3" t="inlineStr">
        <is>
          <t>[10942,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0.1380675584077835</v>
      </c>
      <c r="S50" s="4" t="n">
        <v>0.2530301809310913</v>
      </c>
      <c r="T50" s="4" t="n">
        <v>0.6089022159576416</v>
      </c>
      <c r="U50" s="4" t="n">
        <v>0.2013919055461883</v>
      </c>
      <c r="V50" s="4" t="n">
        <v>0.0876164585351944</v>
      </c>
      <c r="W50" s="4" t="n">
        <v>0.2120236456394195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[10942, 3]</t>
        </is>
      </c>
      <c r="H51" s="3" t="inlineStr">
        <is>
          <t>[10942, 3]</t>
        </is>
      </c>
      <c r="I51" s="3" t="n"/>
      <c r="J51" s="3" t="inlineStr">
        <is>
          <t>[10942,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0.6860231757164001</v>
      </c>
      <c r="S51" s="4" t="n">
        <v>0.1864504665136337</v>
      </c>
      <c r="T51" s="4" t="n">
        <v>0.1275263726711273</v>
      </c>
      <c r="U51" s="4" t="n">
        <v>0.0579349733889102</v>
      </c>
      <c r="V51" s="4" t="n">
        <v>0.0330841764807701</v>
      </c>
      <c r="W51" s="4" t="n">
        <v>0.0365831516683101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[10942, 3]</t>
        </is>
      </c>
      <c r="H52" s="3" t="inlineStr">
        <is>
          <t>[10942, 3]</t>
        </is>
      </c>
      <c r="I52" s="3" t="n"/>
      <c r="J52" s="3" t="inlineStr">
        <is>
          <t>[10942, 3, 3]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0.8847116827964783</v>
      </c>
      <c r="S52" s="4" t="n">
        <v>0.0574036352336406</v>
      </c>
      <c r="T52" s="4" t="n">
        <v>0.0578846260905265</v>
      </c>
      <c r="U52" s="4" t="n">
        <v>0.0869789719581604</v>
      </c>
      <c r="V52" s="4" t="n">
        <v>0.0431597977876663</v>
      </c>
      <c r="W52" s="4" t="n">
        <v>0.0442100502550601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0.0021677701727568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0.0110778664464538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0.0167294245336034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[10942, 3]</t>
        </is>
      </c>
      <c r="H56" s="3" t="inlineStr">
        <is>
          <t>[10942, 3]</t>
        </is>
      </c>
      <c r="I56" s="3" t="n"/>
      <c r="J56" s="3" t="inlineStr">
        <is>
          <t>[10942,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0.1380685716867447</v>
      </c>
      <c r="S56" s="4" t="n">
        <v>0.253027081489563</v>
      </c>
      <c r="T56" s="4" t="n">
        <v>0.6089043021202087</v>
      </c>
      <c r="U56" s="4" t="n">
        <v>0.2013913989067077</v>
      </c>
      <c r="V56" s="4" t="n">
        <v>0.0876151174306869</v>
      </c>
      <c r="W56" s="4" t="n">
        <v>0.2120243608951568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[10942, 3]</t>
        </is>
      </c>
      <c r="H57" s="3" t="inlineStr">
        <is>
          <t>[10942, 3]</t>
        </is>
      </c>
      <c r="I57" s="3" t="n"/>
      <c r="J57" s="3" t="inlineStr">
        <is>
          <t>[10942,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0.6905452609062195</v>
      </c>
      <c r="S57" s="4" t="n">
        <v>0.1854804754257202</v>
      </c>
      <c r="T57" s="4" t="n">
        <v>0.1239741668105125</v>
      </c>
      <c r="U57" s="4" t="n">
        <v>0.0131732393056154</v>
      </c>
      <c r="V57" s="4" t="n">
        <v>0.0040674335323274</v>
      </c>
      <c r="W57" s="4" t="n">
        <v>0.009759938344359301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[10942, 3]</t>
        </is>
      </c>
      <c r="H58" s="3" t="inlineStr">
        <is>
          <t>[10942, 3]</t>
        </is>
      </c>
      <c r="I58" s="3" t="n"/>
      <c r="J58" s="3" t="inlineStr">
        <is>
          <t>[10942, 3, 3]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0.9234877824783324</v>
      </c>
      <c r="S58" s="4" t="n">
        <v>0.0387260541319847</v>
      </c>
      <c r="T58" s="4" t="n">
        <v>0.0377861037850379</v>
      </c>
      <c r="U58" s="4" t="n">
        <v>0.0002944730222225</v>
      </c>
      <c r="V58" s="4" t="n">
        <v>0.0001274616952287</v>
      </c>
      <c r="W58" s="4" t="n">
        <v>0.0001698011328699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[10942, 3]</t>
        </is>
      </c>
      <c r="H59" s="3" t="inlineStr">
        <is>
          <t>[10942, 3]</t>
        </is>
      </c>
      <c r="I59" s="3" t="n"/>
      <c r="J59" s="3" t="inlineStr">
        <is>
          <t>[10942,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0.1380685716867447</v>
      </c>
      <c r="S59" s="4" t="n">
        <v>0.253027081489563</v>
      </c>
      <c r="T59" s="4" t="n">
        <v>0.6089043021202087</v>
      </c>
      <c r="U59" s="4" t="n">
        <v>0.2013913989067077</v>
      </c>
      <c r="V59" s="4" t="n">
        <v>0.0876151174306869</v>
      </c>
      <c r="W59" s="4" t="n">
        <v>0.2120243608951568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[10942, 3]</t>
        </is>
      </c>
      <c r="H60" s="3" t="inlineStr">
        <is>
          <t>[10942, 3]</t>
        </is>
      </c>
      <c r="I60" s="3" t="n"/>
      <c r="J60" s="3" t="inlineStr">
        <is>
          <t>[10942,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0.6905452609062195</v>
      </c>
      <c r="S60" s="4" t="n">
        <v>0.1854804754257202</v>
      </c>
      <c r="T60" s="4" t="n">
        <v>0.1239741891622543</v>
      </c>
      <c r="U60" s="4" t="n">
        <v>0.0131732383742928</v>
      </c>
      <c r="V60" s="4" t="n">
        <v>0.0040674335323274</v>
      </c>
      <c r="W60" s="4" t="n">
        <v>0.009759938344359301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[10942, 3]</t>
        </is>
      </c>
      <c r="H61" s="3" t="inlineStr">
        <is>
          <t>[10942, 3]</t>
        </is>
      </c>
      <c r="I61" s="3" t="n"/>
      <c r="J61" s="3" t="inlineStr">
        <is>
          <t>[10942, 3, 3]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0.9234877824783324</v>
      </c>
      <c r="S61" s="4" t="n">
        <v>0.0387260541319847</v>
      </c>
      <c r="T61" s="4" t="n">
        <v>0.0377861075103282</v>
      </c>
      <c r="U61" s="4" t="n">
        <v>0.0002944729058071</v>
      </c>
      <c r="V61" s="4" t="n">
        <v>0.0001274617825401</v>
      </c>
      <c r="W61" s="4" t="n">
        <v>0.0001698011328699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[10942, 3]</t>
        </is>
      </c>
      <c r="H62" s="3" t="inlineStr">
        <is>
          <t>[10942, 3]</t>
        </is>
      </c>
      <c r="I62" s="3" t="n"/>
      <c r="J62" s="3" t="inlineStr">
        <is>
          <t>[10942,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0.1381083279848098</v>
      </c>
      <c r="S62" s="4" t="n">
        <v>0.2529281675815582</v>
      </c>
      <c r="T62" s="4" t="n">
        <v>0.6089635491371155</v>
      </c>
      <c r="U62" s="4" t="n">
        <v>0.2013716697692871</v>
      </c>
      <c r="V62" s="4" t="n">
        <v>0.08755972981452941</v>
      </c>
      <c r="W62" s="4" t="n">
        <v>0.2120405882596969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[10942, 3]</t>
        </is>
      </c>
      <c r="H63" s="3" t="inlineStr">
        <is>
          <t>[10942, 3]</t>
        </is>
      </c>
      <c r="I63" s="3" t="n"/>
      <c r="J63" s="3" t="inlineStr">
        <is>
          <t>[10942,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0.6847233772277832</v>
      </c>
      <c r="S63" s="4" t="n">
        <v>0.1869320124387741</v>
      </c>
      <c r="T63" s="4" t="n">
        <v>0.1283446103334427</v>
      </c>
      <c r="U63" s="4" t="n">
        <v>0.0582126528024673</v>
      </c>
      <c r="V63" s="4" t="n">
        <v>0.0325845181941986</v>
      </c>
      <c r="W63" s="4" t="n">
        <v>0.0370286628603935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[10942, 3]</t>
        </is>
      </c>
      <c r="H64" s="3" t="inlineStr">
        <is>
          <t>[10942, 3]</t>
        </is>
      </c>
      <c r="I64" s="3" t="n"/>
      <c r="J64" s="3" t="inlineStr">
        <is>
          <t>[10942, 3, 3]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0.8854306936264038</v>
      </c>
      <c r="S64" s="4" t="n">
        <v>0.0570294596254825</v>
      </c>
      <c r="T64" s="4" t="n">
        <v>0.0575398616492748</v>
      </c>
      <c r="U64" s="4" t="n">
        <v>0.0858547315001487</v>
      </c>
      <c r="V64" s="4" t="n">
        <v>0.042598582804203</v>
      </c>
      <c r="W64" s="4" t="n">
        <v>0.0436610430479049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0.0022287333845666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0.0103076730103405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0.0175876703214998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[10942, 3]</t>
        </is>
      </c>
      <c r="H68" s="3" t="inlineStr">
        <is>
          <t>[10942, 3]</t>
        </is>
      </c>
      <c r="I68" s="3" t="n"/>
      <c r="J68" s="3" t="inlineStr">
        <is>
          <t>[10942,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0.1381095796823501</v>
      </c>
      <c r="S68" s="4" t="n">
        <v>0.2529208064079284</v>
      </c>
      <c r="T68" s="4" t="n">
        <v>0.6089696288108826</v>
      </c>
      <c r="U68" s="4" t="n">
        <v>0.2013712078332901</v>
      </c>
      <c r="V68" s="4" t="n">
        <v>0.0875575393438339</v>
      </c>
      <c r="W68" s="4" t="n">
        <v>0.2120429426431656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[10942, 3]</t>
        </is>
      </c>
      <c r="H69" s="3" t="inlineStr">
        <is>
          <t>[10942, 3]</t>
        </is>
      </c>
      <c r="I69" s="3" t="n"/>
      <c r="J69" s="3" t="inlineStr">
        <is>
          <t>[10942,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0.6905109882354736</v>
      </c>
      <c r="S69" s="4" t="n">
        <v>0.1855327039957046</v>
      </c>
      <c r="T69" s="4" t="n">
        <v>0.1239562928676605</v>
      </c>
      <c r="U69" s="4" t="n">
        <v>0.0131623893976211</v>
      </c>
      <c r="V69" s="4" t="n">
        <v>0.0040609277784824</v>
      </c>
      <c r="W69" s="4" t="n">
        <v>0.0097560826689004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[10942, 3]</t>
        </is>
      </c>
      <c r="H70" s="3" t="inlineStr">
        <is>
          <t>[10942, 3]</t>
        </is>
      </c>
      <c r="I70" s="3" t="n"/>
      <c r="J70" s="3" t="inlineStr">
        <is>
          <t>[10942, 3, 3]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0.9235250353813172</v>
      </c>
      <c r="S70" s="4" t="n">
        <v>0.0387022756040096</v>
      </c>
      <c r="T70" s="4" t="n">
        <v>0.0377726405858993</v>
      </c>
      <c r="U70" s="4" t="n">
        <v>0.0002944307634606</v>
      </c>
      <c r="V70" s="4" t="n">
        <v>0.0001274664828088</v>
      </c>
      <c r="W70" s="4" t="n">
        <v>0.0001697576371952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[10942, 3]</t>
        </is>
      </c>
      <c r="H71" s="3" t="inlineStr">
        <is>
          <t>[10942, 3]</t>
        </is>
      </c>
      <c r="I71" s="3" t="n"/>
      <c r="J71" s="3" t="inlineStr">
        <is>
          <t>[10942,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0.1381095796823501</v>
      </c>
      <c r="S71" s="4" t="n">
        <v>0.2529208064079284</v>
      </c>
      <c r="T71" s="4" t="n">
        <v>0.6089696288108826</v>
      </c>
      <c r="U71" s="4" t="n">
        <v>0.2013712078332901</v>
      </c>
      <c r="V71" s="4" t="n">
        <v>0.0875575393438339</v>
      </c>
      <c r="W71" s="4" t="n">
        <v>0.2120429426431656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[10942, 3]</t>
        </is>
      </c>
      <c r="H72" s="3" t="inlineStr">
        <is>
          <t>[10942, 3]</t>
        </is>
      </c>
      <c r="I72" s="3" t="n"/>
      <c r="J72" s="3" t="inlineStr">
        <is>
          <t>[10942,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0.6905109882354736</v>
      </c>
      <c r="S72" s="4" t="n">
        <v>0.1855327039957046</v>
      </c>
      <c r="T72" s="4" t="n">
        <v>0.1239562854170799</v>
      </c>
      <c r="U72" s="4" t="n">
        <v>0.0131623903289437</v>
      </c>
      <c r="V72" s="4" t="n">
        <v>0.0040609277784824</v>
      </c>
      <c r="W72" s="4" t="n">
        <v>0.0097560826689004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[10942, 3]</t>
        </is>
      </c>
      <c r="H73" s="3" t="inlineStr">
        <is>
          <t>[10942, 3]</t>
        </is>
      </c>
      <c r="I73" s="3" t="n"/>
      <c r="J73" s="3" t="inlineStr">
        <is>
          <t>[10942, 3, 3]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0.9235250353813172</v>
      </c>
      <c r="S73" s="4" t="n">
        <v>0.0387022756040096</v>
      </c>
      <c r="T73" s="4" t="n">
        <v>0.0377726405858993</v>
      </c>
      <c r="U73" s="4" t="n">
        <v>0.0002944312873296</v>
      </c>
      <c r="V73" s="4" t="n">
        <v>0.0001274664537049</v>
      </c>
      <c r="W73" s="4" t="n">
        <v>0.0001697576662991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2026-04-29T09:03:04Z</dcterms:created>
  <dcterms:modified xsi:type="dcterms:W3CDTF">2026-04-29T09:03:05Z</dcterms:modified>
</cp:coreProperties>
</file>