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[10942, 3]</t>
        </is>
      </c>
      <c r="I2" s="3" t="inlineStr">
        <is>
          <t>[10942, 3]</t>
        </is>
      </c>
      <c r="J2" s="3" t="n"/>
      <c r="K2" s="3" t="inlineStr">
        <is>
          <t>[10942, 3, 32]</t>
        </is>
      </c>
      <c r="L2" s="3" t="inlineStr">
        <is>
          <t>[false, false, false]</t>
        </is>
      </c>
      <c r="M2" s="4" t="n">
        <v>0.5761168599128723</v>
      </c>
      <c r="N2" s="4" t="n">
        <v>0.2119415402412414</v>
      </c>
      <c r="O2" s="4" t="n">
        <v>0.2119415402412414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[10942, 3]</t>
        </is>
      </c>
      <c r="I3" s="3" t="inlineStr">
        <is>
          <t>[10942, 3]</t>
        </is>
      </c>
      <c r="J3" s="3" t="n"/>
      <c r="K3" s="3" t="inlineStr">
        <is>
          <t>[10942, 3, 32]</t>
        </is>
      </c>
      <c r="L3" s="3" t="inlineStr">
        <is>
          <t>[false, false, false]</t>
        </is>
      </c>
      <c r="M3" s="4" t="n">
        <v>0.5761168599128723</v>
      </c>
      <c r="N3" s="4" t="n">
        <v>0.2119415402412414</v>
      </c>
      <c r="O3" s="4" t="n">
        <v>0.2119415402412414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[10942, 3]</t>
        </is>
      </c>
      <c r="I4" s="3" t="inlineStr">
        <is>
          <t>[10942, 3]</t>
        </is>
      </c>
      <c r="J4" s="3" t="n"/>
      <c r="K4" s="3" t="inlineStr">
        <is>
          <t>[10942, 3, 3]</t>
        </is>
      </c>
      <c r="L4" s="3" t="inlineStr">
        <is>
          <t>[false, false, false]</t>
        </is>
      </c>
      <c r="M4" s="4" t="n">
        <v>0.5761168599128723</v>
      </c>
      <c r="N4" s="4" t="n">
        <v>0.2119415402412414</v>
      </c>
      <c r="O4" s="4" t="n">
        <v>0.2119415402412414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[10942, 3]</t>
        </is>
      </c>
      <c r="I5" s="3" t="inlineStr">
        <is>
          <t>[10942, 3]</t>
        </is>
      </c>
      <c r="J5" s="3" t="n"/>
      <c r="K5" s="3" t="inlineStr">
        <is>
          <t>[10942, 3, 32]</t>
        </is>
      </c>
      <c r="L5" s="3" t="inlineStr">
        <is>
          <t>[false, false, false]</t>
        </is>
      </c>
      <c r="M5" s="4" t="n">
        <v>0.4324026107788086</v>
      </c>
      <c r="N5" s="4" t="n">
        <v>0.2474371641874313</v>
      </c>
      <c r="O5" s="4" t="n">
        <v>0.3201602399349212</v>
      </c>
      <c r="P5" s="4" t="n">
        <v>0.0983647927641868</v>
      </c>
      <c r="Q5" s="4" t="n">
        <v>0.0235986318439245</v>
      </c>
      <c r="R5" s="4" t="n">
        <v>0.0883470550179481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[10942, 3]</t>
        </is>
      </c>
      <c r="I6" s="3" t="inlineStr">
        <is>
          <t>[10942, 3]</t>
        </is>
      </c>
      <c r="J6" s="3" t="n"/>
      <c r="K6" s="3" t="inlineStr">
        <is>
          <t>[10942, 3, 32]</t>
        </is>
      </c>
      <c r="L6" s="3" t="inlineStr">
        <is>
          <t>[false, false, false]</t>
        </is>
      </c>
      <c r="M6" s="4" t="n">
        <v>0.5943350791931152</v>
      </c>
      <c r="N6" s="4" t="n">
        <v>0.2070269137620926</v>
      </c>
      <c r="O6" s="4" t="n">
        <v>0.1986379623413086</v>
      </c>
      <c r="P6" s="4" t="n">
        <v>0.0014763821382075</v>
      </c>
      <c r="Q6" s="4" t="n">
        <v>0.0006393300718626999</v>
      </c>
      <c r="R6" s="4" t="n">
        <v>0.0011271305847913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[10942, 3]</t>
        </is>
      </c>
      <c r="I7" s="3" t="inlineStr">
        <is>
          <t>[10942, 3]</t>
        </is>
      </c>
      <c r="J7" s="3" t="n"/>
      <c r="K7" s="3" t="inlineStr">
        <is>
          <t>[10942, 3, 3]</t>
        </is>
      </c>
      <c r="L7" s="3" t="inlineStr">
        <is>
          <t>[false, false, false]</t>
        </is>
      </c>
      <c r="M7" s="4" t="n">
        <v>0.5707292556762695</v>
      </c>
      <c r="N7" s="4" t="n">
        <v>0.2161910533905029</v>
      </c>
      <c r="O7" s="4" t="n">
        <v>0.2130796462297439</v>
      </c>
      <c r="P7" s="4" t="n">
        <v>0.000731473613996</v>
      </c>
      <c r="Q7" s="4" t="n">
        <v>0.0005695773870684</v>
      </c>
      <c r="R7" s="4" t="n">
        <v>0.0002283303474541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[10942, 3]</t>
        </is>
      </c>
      <c r="I8" s="3" t="inlineStr">
        <is>
          <t>[10942, 3]</t>
        </is>
      </c>
      <c r="J8" s="3" t="n"/>
      <c r="K8" s="3" t="inlineStr">
        <is>
          <t>[10942, 3, 32]</t>
        </is>
      </c>
      <c r="L8" s="3" t="inlineStr">
        <is>
          <t>[false, false, false]</t>
        </is>
      </c>
      <c r="M8" s="4" t="n">
        <v>0.4324026107788086</v>
      </c>
      <c r="N8" s="4" t="n">
        <v>0.2474371641874313</v>
      </c>
      <c r="O8" s="4" t="n">
        <v>0.3201602399349212</v>
      </c>
      <c r="P8" s="4" t="n">
        <v>0.0983647927641868</v>
      </c>
      <c r="Q8" s="4" t="n">
        <v>0.0235986318439245</v>
      </c>
      <c r="R8" s="4" t="n">
        <v>0.0883470550179481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[10942, 3]</t>
        </is>
      </c>
      <c r="I9" s="3" t="inlineStr">
        <is>
          <t>[10942, 3]</t>
        </is>
      </c>
      <c r="J9" s="3" t="n"/>
      <c r="K9" s="3" t="inlineStr">
        <is>
          <t>[10942, 3, 32]</t>
        </is>
      </c>
      <c r="L9" s="3" t="inlineStr">
        <is>
          <t>[false, false, false]</t>
        </is>
      </c>
      <c r="M9" s="4" t="n">
        <v>0.5943350791931152</v>
      </c>
      <c r="N9" s="4" t="n">
        <v>0.2070269137620926</v>
      </c>
      <c r="O9" s="4" t="n">
        <v>0.1986379623413086</v>
      </c>
      <c r="P9" s="4" t="n">
        <v>0.0014763821382075</v>
      </c>
      <c r="Q9" s="4" t="n">
        <v>0.0006393300718626999</v>
      </c>
      <c r="R9" s="4" t="n">
        <v>0.0011271305847913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[10942, 3]</t>
        </is>
      </c>
      <c r="I10" s="3" t="inlineStr">
        <is>
          <t>[10942, 3]</t>
        </is>
      </c>
      <c r="J10" s="3" t="n"/>
      <c r="K10" s="3" t="inlineStr">
        <is>
          <t>[10942, 3, 3]</t>
        </is>
      </c>
      <c r="L10" s="3" t="inlineStr">
        <is>
          <t>[false, false, false]</t>
        </is>
      </c>
      <c r="M10" s="4" t="n">
        <v>0.5707292556762695</v>
      </c>
      <c r="N10" s="4" t="n">
        <v>0.2161910533905029</v>
      </c>
      <c r="O10" s="4" t="n">
        <v>0.2130796462297439</v>
      </c>
      <c r="P10" s="4" t="n">
        <v>0.0007314737304113</v>
      </c>
      <c r="Q10" s="4" t="n">
        <v>0.0005695773870684</v>
      </c>
      <c r="R10" s="4" t="n">
        <v>0.0002283303474541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[10942, 3]</t>
        </is>
      </c>
      <c r="I11" s="3" t="inlineStr">
        <is>
          <t>[10942, 3]</t>
        </is>
      </c>
      <c r="J11" s="3" t="n"/>
      <c r="K11" s="3" t="inlineStr">
        <is>
          <t>[10942, 3, 32]</t>
        </is>
      </c>
      <c r="L11" s="3" t="inlineStr">
        <is>
          <t>[false, false, false]</t>
        </is>
      </c>
      <c r="M11" s="4" t="n">
        <v>0.1363666802644729</v>
      </c>
      <c r="N11" s="4" t="n">
        <v>0.2511212825775146</v>
      </c>
      <c r="O11" s="4" t="n">
        <v>0.6125119924545288</v>
      </c>
      <c r="P11" s="4" t="n">
        <v>0.2024745196104049</v>
      </c>
      <c r="Q11" s="4" t="n">
        <v>0.08968257158994671</v>
      </c>
      <c r="R11" s="4" t="n">
        <v>0.2140825986862182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[10942, 3]</t>
        </is>
      </c>
      <c r="I12" s="3" t="inlineStr">
        <is>
          <t>[10942, 3]</t>
        </is>
      </c>
      <c r="J12" s="3" t="n"/>
      <c r="K12" s="3" t="inlineStr">
        <is>
          <t>[10942, 3, 32]</t>
        </is>
      </c>
      <c r="L12" s="3" t="inlineStr">
        <is>
          <t>[false, false, false]</t>
        </is>
      </c>
      <c r="M12" s="4" t="n">
        <v>0.6822580099105835</v>
      </c>
      <c r="N12" s="4" t="n">
        <v>0.1864628195762634</v>
      </c>
      <c r="O12" s="4" t="n">
        <v>0.1312791556119918</v>
      </c>
      <c r="P12" s="4" t="n">
        <v>0.0582841783761978</v>
      </c>
      <c r="Q12" s="4" t="n">
        <v>0.0325421057641506</v>
      </c>
      <c r="R12" s="4" t="n">
        <v>0.0371278189122676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[10942, 3]</t>
        </is>
      </c>
      <c r="I13" s="3" t="inlineStr">
        <is>
          <t>[10942, 3]</t>
        </is>
      </c>
      <c r="J13" s="3" t="n"/>
      <c r="K13" s="3" t="inlineStr">
        <is>
          <t>[10942, 3, 3]</t>
        </is>
      </c>
      <c r="L13" s="3" t="inlineStr">
        <is>
          <t>[false, false, false]</t>
        </is>
      </c>
      <c r="M13" s="4" t="n">
        <v>0.8804440498352051</v>
      </c>
      <c r="N13" s="4" t="n">
        <v>0.05961225181818</v>
      </c>
      <c r="O13" s="4" t="n">
        <v>0.0599436238408088</v>
      </c>
      <c r="P13" s="4" t="n">
        <v>0.0877376049757003</v>
      </c>
      <c r="Q13" s="4" t="n">
        <v>0.0435211546719074</v>
      </c>
      <c r="R13" s="4" t="n">
        <v>0.0446494221687316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[10942, 3]</t>
        </is>
      </c>
      <c r="I14" s="3" t="inlineStr">
        <is>
          <t>[10942, 3]</t>
        </is>
      </c>
      <c r="J14" s="3" t="n"/>
      <c r="K14" s="3" t="inlineStr">
        <is>
          <t>[10942, 3, 32]</t>
        </is>
      </c>
      <c r="L14" s="3" t="inlineStr">
        <is>
          <t>[false, false, false]</t>
        </is>
      </c>
      <c r="M14" s="4" t="n">
        <v>0.1364135593175888</v>
      </c>
      <c r="N14" s="4" t="n">
        <v>0.2513477802276611</v>
      </c>
      <c r="O14" s="4" t="n">
        <v>0.6122386455535889</v>
      </c>
      <c r="P14" s="4" t="n">
        <v>0.2024323940277099</v>
      </c>
      <c r="Q14" s="4" t="n">
        <v>0.089624673128128</v>
      </c>
      <c r="R14" s="4" t="n">
        <v>0.2139400094747543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[10942, 3]</t>
        </is>
      </c>
      <c r="I15" s="3" t="inlineStr">
        <is>
          <t>[10942, 3]</t>
        </is>
      </c>
      <c r="J15" s="3" t="n"/>
      <c r="K15" s="3" t="inlineStr">
        <is>
          <t>[10942, 3, 32]</t>
        </is>
      </c>
      <c r="L15" s="3" t="inlineStr">
        <is>
          <t>[false, false, false]</t>
        </is>
      </c>
      <c r="M15" s="4" t="n">
        <v>0.687470018863678</v>
      </c>
      <c r="N15" s="4" t="n">
        <v>0.1856909245252609</v>
      </c>
      <c r="O15" s="4" t="n">
        <v>0.1268390119075775</v>
      </c>
      <c r="P15" s="4" t="n">
        <v>0.013184824027121</v>
      </c>
      <c r="Q15" s="4" t="n">
        <v>0.0041308598592877</v>
      </c>
      <c r="R15" s="4" t="n">
        <v>0.00974244158715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[10942, 3]</t>
        </is>
      </c>
      <c r="I16" s="3" t="inlineStr">
        <is>
          <t>[10942, 3]</t>
        </is>
      </c>
      <c r="J16" s="3" t="n"/>
      <c r="K16" s="3" t="inlineStr">
        <is>
          <t>[10942, 3, 3]</t>
        </is>
      </c>
      <c r="L16" s="3" t="inlineStr">
        <is>
          <t>[false, false, false]</t>
        </is>
      </c>
      <c r="M16" s="4" t="n">
        <v>0.917900025844574</v>
      </c>
      <c r="N16" s="4" t="n">
        <v>0.0415743626654148</v>
      </c>
      <c r="O16" s="4" t="n">
        <v>0.0405255891382694</v>
      </c>
      <c r="P16" s="4" t="n">
        <v>0.0003116235311608</v>
      </c>
      <c r="Q16" s="4" t="n">
        <v>0.0001342374598607</v>
      </c>
      <c r="R16" s="4" t="n">
        <v>0.0001797786680981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[10942, 3]</t>
        </is>
      </c>
      <c r="I17" s="3" t="inlineStr">
        <is>
          <t>[10942, 3]</t>
        </is>
      </c>
      <c r="J17" s="3" t="n"/>
      <c r="K17" s="3" t="inlineStr">
        <is>
          <t>[10942, 3, 32]</t>
        </is>
      </c>
      <c r="L17" s="3" t="inlineStr">
        <is>
          <t>[false, false, false]</t>
        </is>
      </c>
      <c r="M17" s="4" t="n">
        <v>0.1364135593175888</v>
      </c>
      <c r="N17" s="4" t="n">
        <v>0.2513477802276611</v>
      </c>
      <c r="O17" s="4" t="n">
        <v>0.6122386455535889</v>
      </c>
      <c r="P17" s="4" t="n">
        <v>0.2024323940277099</v>
      </c>
      <c r="Q17" s="4" t="n">
        <v>0.089624673128128</v>
      </c>
      <c r="R17" s="4" t="n">
        <v>0.2139400094747543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[10942, 3]</t>
        </is>
      </c>
      <c r="I18" s="3" t="inlineStr">
        <is>
          <t>[10942, 3]</t>
        </is>
      </c>
      <c r="J18" s="3" t="n"/>
      <c r="K18" s="3" t="inlineStr">
        <is>
          <t>[10942, 3, 32]</t>
        </is>
      </c>
      <c r="L18" s="3" t="inlineStr">
        <is>
          <t>[false, false, false]</t>
        </is>
      </c>
      <c r="M18" s="4" t="n">
        <v>0.687470018863678</v>
      </c>
      <c r="N18" s="4" t="n">
        <v>0.1856909245252609</v>
      </c>
      <c r="O18" s="4" t="n">
        <v>0.1268390119075775</v>
      </c>
      <c r="P18" s="4" t="n">
        <v>0.013184824027121</v>
      </c>
      <c r="Q18" s="4" t="n">
        <v>0.0041308598592877</v>
      </c>
      <c r="R18" s="4" t="n">
        <v>0.00974244158715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[10942, 3]</t>
        </is>
      </c>
      <c r="I19" s="3" t="inlineStr">
        <is>
          <t>[10942, 3]</t>
        </is>
      </c>
      <c r="J19" s="3" t="n"/>
      <c r="K19" s="3" t="inlineStr">
        <is>
          <t>[10942, 3, 3]</t>
        </is>
      </c>
      <c r="L19" s="3" t="inlineStr">
        <is>
          <t>[false, false, false]</t>
        </is>
      </c>
      <c r="M19" s="4" t="n">
        <v>0.917900025844574</v>
      </c>
      <c r="N19" s="4" t="n">
        <v>0.0415743626654148</v>
      </c>
      <c r="O19" s="4" t="n">
        <v>0.0405255891382694</v>
      </c>
      <c r="P19" s="4" t="n">
        <v>0.0003116238804068</v>
      </c>
      <c r="Q19" s="4" t="n">
        <v>0.0001342373871011</v>
      </c>
      <c r="R19" s="4" t="n">
        <v>0.0001797785516828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[10942, 3]</t>
        </is>
      </c>
      <c r="I20" s="3" t="inlineStr">
        <is>
          <t>[10942, 3]</t>
        </is>
      </c>
      <c r="J20" s="3" t="n"/>
      <c r="K20" s="3" t="inlineStr">
        <is>
          <t>[10942, 3, 32]</t>
        </is>
      </c>
      <c r="L20" s="3" t="inlineStr">
        <is>
          <t>[false, false, false]</t>
        </is>
      </c>
      <c r="M20" s="4" t="n">
        <v>0.1377807110548019</v>
      </c>
      <c r="N20" s="4" t="n">
        <v>0.2524074614048004</v>
      </c>
      <c r="O20" s="4" t="n">
        <v>0.6098117828369141</v>
      </c>
      <c r="P20" s="4" t="n">
        <v>0.2015555500984192</v>
      </c>
      <c r="Q20" s="4" t="n">
        <v>0.0878496915102005</v>
      </c>
      <c r="R20" s="4" t="n">
        <v>0.2124738693237304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[10942, 3]</t>
        </is>
      </c>
      <c r="I21" s="3" t="inlineStr">
        <is>
          <t>[10942, 3]</t>
        </is>
      </c>
      <c r="J21" s="3" t="n"/>
      <c r="K21" s="3" t="inlineStr">
        <is>
          <t>[10942, 3, 32]</t>
        </is>
      </c>
      <c r="L21" s="3" t="inlineStr">
        <is>
          <t>[false, false, false]</t>
        </is>
      </c>
      <c r="M21" s="4" t="n">
        <v>0.6834437847137451</v>
      </c>
      <c r="N21" s="4" t="n">
        <v>0.1876570731401443</v>
      </c>
      <c r="O21" s="4" t="n">
        <v>0.1288990676403045</v>
      </c>
      <c r="P21" s="4" t="n">
        <v>0.0583920367062091</v>
      </c>
      <c r="Q21" s="4" t="n">
        <v>0.0330781303346157</v>
      </c>
      <c r="R21" s="4" t="n">
        <v>0.0371300652623176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[10942, 3]</t>
        </is>
      </c>
      <c r="I22" s="3" t="inlineStr">
        <is>
          <t>[10942, 3]</t>
        </is>
      </c>
      <c r="J22" s="3" t="n"/>
      <c r="K22" s="3" t="inlineStr">
        <is>
          <t>[10942, 3, 3]</t>
        </is>
      </c>
      <c r="L22" s="3" t="inlineStr">
        <is>
          <t>[false, false, false]</t>
        </is>
      </c>
      <c r="M22" s="4" t="n">
        <v>0.8834620118141174</v>
      </c>
      <c r="N22" s="4" t="n">
        <v>0.0580192655324935</v>
      </c>
      <c r="O22" s="4" t="n">
        <v>0.0585186891257762</v>
      </c>
      <c r="P22" s="4" t="n">
        <v>0.0873660072684288</v>
      </c>
      <c r="Q22" s="4" t="n">
        <v>0.0433780141174793</v>
      </c>
      <c r="R22" s="4" t="n">
        <v>0.044399470090866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[10942, 3]</t>
        </is>
      </c>
      <c r="I23" s="3" t="inlineStr">
        <is>
          <t>[10942, 3]</t>
        </is>
      </c>
      <c r="J23" s="3" t="n"/>
      <c r="K23" s="3" t="inlineStr">
        <is>
          <t>[10942, 3, 32]</t>
        </is>
      </c>
      <c r="L23" s="3" t="inlineStr">
        <is>
          <t>[false, false, false]</t>
        </is>
      </c>
      <c r="M23" s="4" t="n">
        <v>0.1377876847982406</v>
      </c>
      <c r="N23" s="4" t="n">
        <v>0.2524432241916656</v>
      </c>
      <c r="O23" s="4" t="n">
        <v>0.6097691059112549</v>
      </c>
      <c r="P23" s="4" t="n">
        <v>0.2015509009361267</v>
      </c>
      <c r="Q23" s="4" t="n">
        <v>0.0878437757492065</v>
      </c>
      <c r="R23" s="4" t="n">
        <v>0.2124529182910919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[10942, 3]</t>
        </is>
      </c>
      <c r="I24" s="3" t="inlineStr">
        <is>
          <t>[10942, 3]</t>
        </is>
      </c>
      <c r="J24" s="3" t="n"/>
      <c r="K24" s="3" t="inlineStr">
        <is>
          <t>[10942, 3, 32]</t>
        </is>
      </c>
      <c r="L24" s="3" t="inlineStr">
        <is>
          <t>[false, false, false]</t>
        </is>
      </c>
      <c r="M24" s="4" t="n">
        <v>0.6893122792243958</v>
      </c>
      <c r="N24" s="4" t="n">
        <v>0.1860829591751098</v>
      </c>
      <c r="O24" s="4" t="n">
        <v>0.1246047094464302</v>
      </c>
      <c r="P24" s="4" t="n">
        <v>0.0131050050258636</v>
      </c>
      <c r="Q24" s="4" t="n">
        <v>0.0040289149619638</v>
      </c>
      <c r="R24" s="4" t="n">
        <v>0.0097462991252541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[10942, 3]</t>
        </is>
      </c>
      <c r="I25" s="3" t="inlineStr">
        <is>
          <t>[10942, 3]</t>
        </is>
      </c>
      <c r="J25" s="3" t="n"/>
      <c r="K25" s="3" t="inlineStr">
        <is>
          <t>[10942, 3, 3]</t>
        </is>
      </c>
      <c r="L25" s="3" t="inlineStr">
        <is>
          <t>[false, false, false]</t>
        </is>
      </c>
      <c r="M25" s="4" t="n">
        <v>0.9230523705482484</v>
      </c>
      <c r="N25" s="4" t="n">
        <v>0.0389152392745018</v>
      </c>
      <c r="O25" s="4" t="n">
        <v>0.0380323380231857</v>
      </c>
      <c r="P25" s="4" t="n">
        <v>0.0002979999990202</v>
      </c>
      <c r="Q25" s="4" t="n">
        <v>0.0001287742197746</v>
      </c>
      <c r="R25" s="4" t="n">
        <v>0.0001719675783533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[10942, 3]</t>
        </is>
      </c>
      <c r="I26" s="3" t="inlineStr">
        <is>
          <t>[10942, 3]</t>
        </is>
      </c>
      <c r="J26" s="3" t="n"/>
      <c r="K26" s="3" t="inlineStr">
        <is>
          <t>[10942, 3, 32]</t>
        </is>
      </c>
      <c r="L26" s="3" t="inlineStr">
        <is>
          <t>[false, false, false]</t>
        </is>
      </c>
      <c r="M26" s="4" t="n">
        <v>0.1377876847982406</v>
      </c>
      <c r="N26" s="4" t="n">
        <v>0.2524432241916656</v>
      </c>
      <c r="O26" s="4" t="n">
        <v>0.6097691059112549</v>
      </c>
      <c r="P26" s="4" t="n">
        <v>0.2015509009361267</v>
      </c>
      <c r="Q26" s="4" t="n">
        <v>0.0878437757492065</v>
      </c>
      <c r="R26" s="4" t="n">
        <v>0.2124529182910919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[10942, 3]</t>
        </is>
      </c>
      <c r="I27" s="3" t="inlineStr">
        <is>
          <t>[10942, 3]</t>
        </is>
      </c>
      <c r="J27" s="3" t="n"/>
      <c r="K27" s="3" t="inlineStr">
        <is>
          <t>[10942, 3, 32]</t>
        </is>
      </c>
      <c r="L27" s="3" t="inlineStr">
        <is>
          <t>[false, false, false]</t>
        </is>
      </c>
      <c r="M27" s="4" t="n">
        <v>0.6893122792243958</v>
      </c>
      <c r="N27" s="4" t="n">
        <v>0.1860829591751098</v>
      </c>
      <c r="O27" s="4" t="n">
        <v>0.1246047094464302</v>
      </c>
      <c r="P27" s="4" t="n">
        <v>0.0131050050258636</v>
      </c>
      <c r="Q27" s="4" t="n">
        <v>0.0040289149619638</v>
      </c>
      <c r="R27" s="4" t="n">
        <v>0.0097462991252541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[10942, 3]</t>
        </is>
      </c>
      <c r="I28" s="3" t="inlineStr">
        <is>
          <t>[10942, 3]</t>
        </is>
      </c>
      <c r="J28" s="3" t="n"/>
      <c r="K28" s="3" t="inlineStr">
        <is>
          <t>[10942, 3, 3]</t>
        </is>
      </c>
      <c r="L28" s="3" t="inlineStr">
        <is>
          <t>[false, false, false]</t>
        </is>
      </c>
      <c r="M28" s="4" t="n">
        <v>0.9230523705482484</v>
      </c>
      <c r="N28" s="4" t="n">
        <v>0.0389152392745018</v>
      </c>
      <c r="O28" s="4" t="n">
        <v>0.0380323380231857</v>
      </c>
      <c r="P28" s="4" t="n">
        <v>0.0002980004355777</v>
      </c>
      <c r="Q28" s="4" t="n">
        <v>0.0001287741615669</v>
      </c>
      <c r="R28" s="4" t="n">
        <v>0.000171967636561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[10942, 3]</t>
        </is>
      </c>
      <c r="I29" s="3" t="inlineStr">
        <is>
          <t>[10942, 3]</t>
        </is>
      </c>
      <c r="J29" s="3" t="n"/>
      <c r="K29" s="3" t="inlineStr">
        <is>
          <t>[10942, 3, 32]</t>
        </is>
      </c>
      <c r="L29" s="3" t="inlineStr">
        <is>
          <t>[false, false, false]</t>
        </is>
      </c>
      <c r="M29" s="4" t="n">
        <v>0.1380256861448288</v>
      </c>
      <c r="N29" s="4" t="n">
        <v>0.2530494034290313</v>
      </c>
      <c r="O29" s="4" t="n">
        <v>0.608924925327301</v>
      </c>
      <c r="P29" s="4" t="n">
        <v>0.2014152705669403</v>
      </c>
      <c r="Q29" s="4" t="n">
        <v>0.0876637548208236</v>
      </c>
      <c r="R29" s="4" t="n">
        <v>0.2120417356491089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[10942, 3]</t>
        </is>
      </c>
      <c r="I30" s="3" t="inlineStr">
        <is>
          <t>[10942, 3]</t>
        </is>
      </c>
      <c r="J30" s="3" t="n"/>
      <c r="K30" s="3" t="inlineStr">
        <is>
          <t>[10942, 3, 32]</t>
        </is>
      </c>
      <c r="L30" s="3" t="inlineStr">
        <is>
          <t>[false, false, false]</t>
        </is>
      </c>
      <c r="M30" s="4" t="n">
        <v>0.6844314932823181</v>
      </c>
      <c r="N30" s="4" t="n">
        <v>0.1869289577007293</v>
      </c>
      <c r="O30" s="4" t="n">
        <v>0.1286395043134689</v>
      </c>
      <c r="P30" s="4" t="n">
        <v>0.057615976780653</v>
      </c>
      <c r="Q30" s="4" t="n">
        <v>0.0327359586954116</v>
      </c>
      <c r="R30" s="4" t="n">
        <v>0.0367384552955627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[10942, 3]</t>
        </is>
      </c>
      <c r="I31" s="3" t="inlineStr">
        <is>
          <t>[10942, 3]</t>
        </is>
      </c>
      <c r="J31" s="3" t="n"/>
      <c r="K31" s="3" t="inlineStr">
        <is>
          <t>[10942, 3, 3]</t>
        </is>
      </c>
      <c r="L31" s="3" t="inlineStr">
        <is>
          <t>[false, false, false]</t>
        </is>
      </c>
      <c r="M31" s="4" t="n">
        <v>0.8851805925369263</v>
      </c>
      <c r="N31" s="4" t="n">
        <v>0.057208988815546</v>
      </c>
      <c r="O31" s="4" t="n">
        <v>0.0576103031635284</v>
      </c>
      <c r="P31" s="4" t="n">
        <v>0.08524437248706811</v>
      </c>
      <c r="Q31" s="4" t="n">
        <v>0.0423701032996177</v>
      </c>
      <c r="R31" s="4" t="n">
        <v>0.0432839207351207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[10942, 3]</t>
        </is>
      </c>
      <c r="I32" s="3" t="inlineStr">
        <is>
          <t>[10942, 3]</t>
        </is>
      </c>
      <c r="J32" s="3" t="n"/>
      <c r="K32" s="3" t="inlineStr">
        <is>
          <t>[10942, 3, 32]</t>
        </is>
      </c>
      <c r="L32" s="3" t="inlineStr">
        <is>
          <t>[false, false, false]</t>
        </is>
      </c>
      <c r="M32" s="4" t="n">
        <v>0.1380272656679153</v>
      </c>
      <c r="N32" s="4" t="n">
        <v>0.2530506253242492</v>
      </c>
      <c r="O32" s="4" t="n">
        <v>0.6089220643043518</v>
      </c>
      <c r="P32" s="4" t="n">
        <v>0.2014143615961074</v>
      </c>
      <c r="Q32" s="4" t="n">
        <v>0.0876620709896087</v>
      </c>
      <c r="R32" s="4" t="n">
        <v>0.2120401859283447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[10942, 3]</t>
        </is>
      </c>
      <c r="I33" s="3" t="inlineStr">
        <is>
          <t>[10942, 3]</t>
        </is>
      </c>
      <c r="J33" s="3" t="n"/>
      <c r="K33" s="3" t="inlineStr">
        <is>
          <t>[10942, 3, 32]</t>
        </is>
      </c>
      <c r="L33" s="3" t="inlineStr">
        <is>
          <t>[false, false, false]</t>
        </is>
      </c>
      <c r="M33" s="4" t="n">
        <v>0.6904755830764771</v>
      </c>
      <c r="N33" s="4" t="n">
        <v>0.1855100989341735</v>
      </c>
      <c r="O33" s="4" t="n">
        <v>0.1240142881870269</v>
      </c>
      <c r="P33" s="4" t="n">
        <v>0.0131743354722857</v>
      </c>
      <c r="Q33" s="4" t="n">
        <v>0.0040670223534107</v>
      </c>
      <c r="R33" s="4" t="n">
        <v>0.009763085283338999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[10942, 3]</t>
        </is>
      </c>
      <c r="I34" s="3" t="inlineStr">
        <is>
          <t>[10942, 3]</t>
        </is>
      </c>
      <c r="J34" s="3" t="n"/>
      <c r="K34" s="3" t="inlineStr">
        <is>
          <t>[10942, 3, 3]</t>
        </is>
      </c>
      <c r="L34" s="3" t="inlineStr">
        <is>
          <t>[false, false, false]</t>
        </is>
      </c>
      <c r="M34" s="4" t="n">
        <v>0.9234055876731871</v>
      </c>
      <c r="N34" s="4" t="n">
        <v>0.0387712679803371</v>
      </c>
      <c r="O34" s="4" t="n">
        <v>0.0378231145441532</v>
      </c>
      <c r="P34" s="4" t="n">
        <v>0.0002948962792288</v>
      </c>
      <c r="Q34" s="4" t="n">
        <v>0.0001276127441087</v>
      </c>
      <c r="R34" s="4" t="n">
        <v>0.0001700695429462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[10942, 3]</t>
        </is>
      </c>
      <c r="I35" s="3" t="inlineStr">
        <is>
          <t>[10942, 3]</t>
        </is>
      </c>
      <c r="J35" s="3" t="n"/>
      <c r="K35" s="3" t="inlineStr">
        <is>
          <t>[10942, 3, 32]</t>
        </is>
      </c>
      <c r="L35" s="3" t="inlineStr">
        <is>
          <t>[false, false, false]</t>
        </is>
      </c>
      <c r="M35" s="4" t="n">
        <v>0.1380272656679153</v>
      </c>
      <c r="N35" s="4" t="n">
        <v>0.2530506253242492</v>
      </c>
      <c r="O35" s="4" t="n">
        <v>0.6089220643043518</v>
      </c>
      <c r="P35" s="4" t="n">
        <v>0.2014143615961074</v>
      </c>
      <c r="Q35" s="4" t="n">
        <v>0.0876620709896087</v>
      </c>
      <c r="R35" s="4" t="n">
        <v>0.2120401859283447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[10942, 3]</t>
        </is>
      </c>
      <c r="I36" s="3" t="inlineStr">
        <is>
          <t>[10942, 3]</t>
        </is>
      </c>
      <c r="J36" s="3" t="n"/>
      <c r="K36" s="3" t="inlineStr">
        <is>
          <t>[10942, 3, 32]</t>
        </is>
      </c>
      <c r="L36" s="3" t="inlineStr">
        <is>
          <t>[false, false, false]</t>
        </is>
      </c>
      <c r="M36" s="4" t="n">
        <v>0.6904755830764771</v>
      </c>
      <c r="N36" s="4" t="n">
        <v>0.1855100989341735</v>
      </c>
      <c r="O36" s="4" t="n">
        <v>0.1240142881870269</v>
      </c>
      <c r="P36" s="4" t="n">
        <v>0.0131743354722857</v>
      </c>
      <c r="Q36" s="4" t="n">
        <v>0.0040670218877494</v>
      </c>
      <c r="R36" s="4" t="n">
        <v>0.009763085283338999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[10942, 3]</t>
        </is>
      </c>
      <c r="I37" s="3" t="inlineStr">
        <is>
          <t>[10942, 3]</t>
        </is>
      </c>
      <c r="J37" s="3" t="n"/>
      <c r="K37" s="3" t="inlineStr">
        <is>
          <t>[10942, 3, 3]</t>
        </is>
      </c>
      <c r="L37" s="3" t="inlineStr">
        <is>
          <t>[false, false, false]</t>
        </is>
      </c>
      <c r="M37" s="4" t="n">
        <v>0.9234055876731871</v>
      </c>
      <c r="N37" s="4" t="n">
        <v>0.0387712679803371</v>
      </c>
      <c r="O37" s="4" t="n">
        <v>0.0378231145441532</v>
      </c>
      <c r="P37" s="4" t="n">
        <v>0.0002948967157863</v>
      </c>
      <c r="Q37" s="4" t="n">
        <v>0.0001276127586606</v>
      </c>
      <c r="R37" s="4" t="n">
        <v>0.0001700695138424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[10942, 3]</t>
        </is>
      </c>
      <c r="I38" s="3" t="inlineStr">
        <is>
          <t>[10942, 3]</t>
        </is>
      </c>
      <c r="J38" s="3" t="n"/>
      <c r="K38" s="3" t="inlineStr">
        <is>
          <t>[10942, 3, 32]</t>
        </is>
      </c>
      <c r="L38" s="3" t="inlineStr">
        <is>
          <t>[false, false, false]</t>
        </is>
      </c>
      <c r="M38" s="4" t="n">
        <v>0.1380675584077835</v>
      </c>
      <c r="N38" s="4" t="n">
        <v>0.2530301809310913</v>
      </c>
      <c r="O38" s="4" t="n">
        <v>0.6089022159576416</v>
      </c>
      <c r="P38" s="4" t="n">
        <v>0.2013919055461883</v>
      </c>
      <c r="Q38" s="4" t="n">
        <v>0.0876164585351944</v>
      </c>
      <c r="R38" s="4" t="n">
        <v>0.2120236456394195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[10942, 3]</t>
        </is>
      </c>
      <c r="I39" s="3" t="inlineStr">
        <is>
          <t>[10942, 3]</t>
        </is>
      </c>
      <c r="J39" s="3" t="n"/>
      <c r="K39" s="3" t="inlineStr">
        <is>
          <t>[10942, 3, 32]</t>
        </is>
      </c>
      <c r="L39" s="3" t="inlineStr">
        <is>
          <t>[false, false, false]</t>
        </is>
      </c>
      <c r="M39" s="4" t="n">
        <v>0.6860231757164001</v>
      </c>
      <c r="N39" s="4" t="n">
        <v>0.1864504665136337</v>
      </c>
      <c r="O39" s="4" t="n">
        <v>0.1275263726711273</v>
      </c>
      <c r="P39" s="4" t="n">
        <v>0.0579349733889102</v>
      </c>
      <c r="Q39" s="4" t="n">
        <v>0.0330841764807701</v>
      </c>
      <c r="R39" s="4" t="n">
        <v>0.0365831516683101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[10942, 3]</t>
        </is>
      </c>
      <c r="I40" s="3" t="inlineStr">
        <is>
          <t>[10942, 3]</t>
        </is>
      </c>
      <c r="J40" s="3" t="n"/>
      <c r="K40" s="3" t="inlineStr">
        <is>
          <t>[10942, 3, 3]</t>
        </is>
      </c>
      <c r="L40" s="3" t="inlineStr">
        <is>
          <t>[false, false, false]</t>
        </is>
      </c>
      <c r="M40" s="4" t="n">
        <v>0.8847116827964783</v>
      </c>
      <c r="N40" s="4" t="n">
        <v>0.0574036352336406</v>
      </c>
      <c r="O40" s="4" t="n">
        <v>0.0578846260905265</v>
      </c>
      <c r="P40" s="4" t="n">
        <v>0.0869789719581604</v>
      </c>
      <c r="Q40" s="4" t="n">
        <v>0.0431597977876663</v>
      </c>
      <c r="R40" s="4" t="n">
        <v>0.0442100502550601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[10942, 3]</t>
        </is>
      </c>
      <c r="I41" s="3" t="inlineStr">
        <is>
          <t>[10942, 3]</t>
        </is>
      </c>
      <c r="J41" s="3" t="n"/>
      <c r="K41" s="3" t="inlineStr">
        <is>
          <t>[10942, 3, 32]</t>
        </is>
      </c>
      <c r="L41" s="3" t="inlineStr">
        <is>
          <t>[false, false, false]</t>
        </is>
      </c>
      <c r="M41" s="4" t="n">
        <v>0.1380685716867447</v>
      </c>
      <c r="N41" s="4" t="n">
        <v>0.253027081489563</v>
      </c>
      <c r="O41" s="4" t="n">
        <v>0.6089043021202087</v>
      </c>
      <c r="P41" s="4" t="n">
        <v>0.2013913989067077</v>
      </c>
      <c r="Q41" s="4" t="n">
        <v>0.0876151174306869</v>
      </c>
      <c r="R41" s="4" t="n">
        <v>0.2120243608951568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[10942, 3]</t>
        </is>
      </c>
      <c r="I42" s="3" t="inlineStr">
        <is>
          <t>[10942, 3]</t>
        </is>
      </c>
      <c r="J42" s="3" t="n"/>
      <c r="K42" s="3" t="inlineStr">
        <is>
          <t>[10942, 3, 32]</t>
        </is>
      </c>
      <c r="L42" s="3" t="inlineStr">
        <is>
          <t>[false, false, false]</t>
        </is>
      </c>
      <c r="M42" s="4" t="n">
        <v>0.6905452609062195</v>
      </c>
      <c r="N42" s="4" t="n">
        <v>0.1854804754257202</v>
      </c>
      <c r="O42" s="4" t="n">
        <v>0.1239741668105125</v>
      </c>
      <c r="P42" s="4" t="n">
        <v>0.0131732393056154</v>
      </c>
      <c r="Q42" s="4" t="n">
        <v>0.0040674335323274</v>
      </c>
      <c r="R42" s="4" t="n">
        <v>0.009759938344359301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[10942, 3]</t>
        </is>
      </c>
      <c r="I43" s="3" t="inlineStr">
        <is>
          <t>[10942, 3]</t>
        </is>
      </c>
      <c r="J43" s="3" t="n"/>
      <c r="K43" s="3" t="inlineStr">
        <is>
          <t>[10942, 3, 3]</t>
        </is>
      </c>
      <c r="L43" s="3" t="inlineStr">
        <is>
          <t>[false, false, false]</t>
        </is>
      </c>
      <c r="M43" s="4" t="n">
        <v>0.9234877824783324</v>
      </c>
      <c r="N43" s="4" t="n">
        <v>0.0387260541319847</v>
      </c>
      <c r="O43" s="4" t="n">
        <v>0.0377861037850379</v>
      </c>
      <c r="P43" s="4" t="n">
        <v>0.0002944730222225</v>
      </c>
      <c r="Q43" s="4" t="n">
        <v>0.0001274616952287</v>
      </c>
      <c r="R43" s="4" t="n">
        <v>0.0001698011328699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[10942, 3]</t>
        </is>
      </c>
      <c r="I44" s="3" t="inlineStr">
        <is>
          <t>[10942, 3]</t>
        </is>
      </c>
      <c r="J44" s="3" t="n"/>
      <c r="K44" s="3" t="inlineStr">
        <is>
          <t>[10942, 3, 32]</t>
        </is>
      </c>
      <c r="L44" s="3" t="inlineStr">
        <is>
          <t>[false, false, false]</t>
        </is>
      </c>
      <c r="M44" s="4" t="n">
        <v>0.1380685716867447</v>
      </c>
      <c r="N44" s="4" t="n">
        <v>0.253027081489563</v>
      </c>
      <c r="O44" s="4" t="n">
        <v>0.6089043021202087</v>
      </c>
      <c r="P44" s="4" t="n">
        <v>0.2013913989067077</v>
      </c>
      <c r="Q44" s="4" t="n">
        <v>0.0876151174306869</v>
      </c>
      <c r="R44" s="4" t="n">
        <v>0.2120243608951568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[10942, 3]</t>
        </is>
      </c>
      <c r="I45" s="3" t="inlineStr">
        <is>
          <t>[10942, 3]</t>
        </is>
      </c>
      <c r="J45" s="3" t="n"/>
      <c r="K45" s="3" t="inlineStr">
        <is>
          <t>[10942, 3, 32]</t>
        </is>
      </c>
      <c r="L45" s="3" t="inlineStr">
        <is>
          <t>[false, false, false]</t>
        </is>
      </c>
      <c r="M45" s="4" t="n">
        <v>0.6905452609062195</v>
      </c>
      <c r="N45" s="4" t="n">
        <v>0.1854804754257202</v>
      </c>
      <c r="O45" s="4" t="n">
        <v>0.1239741891622543</v>
      </c>
      <c r="P45" s="4" t="n">
        <v>0.0131732383742928</v>
      </c>
      <c r="Q45" s="4" t="n">
        <v>0.0040674335323274</v>
      </c>
      <c r="R45" s="4" t="n">
        <v>0.009759938344359301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[10942, 3]</t>
        </is>
      </c>
      <c r="I46" s="3" t="inlineStr">
        <is>
          <t>[10942, 3]</t>
        </is>
      </c>
      <c r="J46" s="3" t="n"/>
      <c r="K46" s="3" t="inlineStr">
        <is>
          <t>[10942, 3, 3]</t>
        </is>
      </c>
      <c r="L46" s="3" t="inlineStr">
        <is>
          <t>[false, false, false]</t>
        </is>
      </c>
      <c r="M46" s="4" t="n">
        <v>0.9234877824783324</v>
      </c>
      <c r="N46" s="4" t="n">
        <v>0.0387260541319847</v>
      </c>
      <c r="O46" s="4" t="n">
        <v>0.0377861075103282</v>
      </c>
      <c r="P46" s="4" t="n">
        <v>0.0002944729058071</v>
      </c>
      <c r="Q46" s="4" t="n">
        <v>0.0001274617825401</v>
      </c>
      <c r="R46" s="4" t="n">
        <v>0.0001698011328699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[10942, 3]</t>
        </is>
      </c>
      <c r="I47" s="3" t="inlineStr">
        <is>
          <t>[10942, 3]</t>
        </is>
      </c>
      <c r="J47" s="3" t="n"/>
      <c r="K47" s="3" t="inlineStr">
        <is>
          <t>[10942, 3, 32]</t>
        </is>
      </c>
      <c r="L47" s="3" t="inlineStr">
        <is>
          <t>[false, false, false]</t>
        </is>
      </c>
      <c r="M47" s="4" t="n">
        <v>0.1381083279848098</v>
      </c>
      <c r="N47" s="4" t="n">
        <v>0.2529281675815582</v>
      </c>
      <c r="O47" s="4" t="n">
        <v>0.6089635491371155</v>
      </c>
      <c r="P47" s="4" t="n">
        <v>0.2013716697692871</v>
      </c>
      <c r="Q47" s="4" t="n">
        <v>0.08755972981452941</v>
      </c>
      <c r="R47" s="4" t="n">
        <v>0.2120405882596969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[10942, 3]</t>
        </is>
      </c>
      <c r="I48" s="3" t="inlineStr">
        <is>
          <t>[10942, 3]</t>
        </is>
      </c>
      <c r="J48" s="3" t="n"/>
      <c r="K48" s="3" t="inlineStr">
        <is>
          <t>[10942, 3, 32]</t>
        </is>
      </c>
      <c r="L48" s="3" t="inlineStr">
        <is>
          <t>[false, false, false]</t>
        </is>
      </c>
      <c r="M48" s="4" t="n">
        <v>0.6847233772277832</v>
      </c>
      <c r="N48" s="4" t="n">
        <v>0.1869320124387741</v>
      </c>
      <c r="O48" s="4" t="n">
        <v>0.1283446103334427</v>
      </c>
      <c r="P48" s="4" t="n">
        <v>0.0582126528024673</v>
      </c>
      <c r="Q48" s="4" t="n">
        <v>0.0325845181941986</v>
      </c>
      <c r="R48" s="4" t="n">
        <v>0.0370286628603935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[10942, 3]</t>
        </is>
      </c>
      <c r="I49" s="3" t="inlineStr">
        <is>
          <t>[10942, 3]</t>
        </is>
      </c>
      <c r="J49" s="3" t="n"/>
      <c r="K49" s="3" t="inlineStr">
        <is>
          <t>[10942, 3, 3]</t>
        </is>
      </c>
      <c r="L49" s="3" t="inlineStr">
        <is>
          <t>[false, false, false]</t>
        </is>
      </c>
      <c r="M49" s="4" t="n">
        <v>0.8854306936264038</v>
      </c>
      <c r="N49" s="4" t="n">
        <v>0.0570294596254825</v>
      </c>
      <c r="O49" s="4" t="n">
        <v>0.0575398616492748</v>
      </c>
      <c r="P49" s="4" t="n">
        <v>0.0858547315001487</v>
      </c>
      <c r="Q49" s="4" t="n">
        <v>0.042598582804203</v>
      </c>
      <c r="R49" s="4" t="n">
        <v>0.0436610430479049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[10942, 3]</t>
        </is>
      </c>
      <c r="I50" s="3" t="inlineStr">
        <is>
          <t>[10942, 3]</t>
        </is>
      </c>
      <c r="J50" s="3" t="n"/>
      <c r="K50" s="3" t="inlineStr">
        <is>
          <t>[10942, 3, 32]</t>
        </is>
      </c>
      <c r="L50" s="3" t="inlineStr">
        <is>
          <t>[false, false, false]</t>
        </is>
      </c>
      <c r="M50" s="4" t="n">
        <v>0.1381095796823501</v>
      </c>
      <c r="N50" s="4" t="n">
        <v>0.2529208064079284</v>
      </c>
      <c r="O50" s="4" t="n">
        <v>0.6089696288108826</v>
      </c>
      <c r="P50" s="4" t="n">
        <v>0.2013712078332901</v>
      </c>
      <c r="Q50" s="4" t="n">
        <v>0.0875575393438339</v>
      </c>
      <c r="R50" s="4" t="n">
        <v>0.2120429426431656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[10942, 3]</t>
        </is>
      </c>
      <c r="I51" s="3" t="inlineStr">
        <is>
          <t>[10942, 3]</t>
        </is>
      </c>
      <c r="J51" s="3" t="n"/>
      <c r="K51" s="3" t="inlineStr">
        <is>
          <t>[10942, 3, 32]</t>
        </is>
      </c>
      <c r="L51" s="3" t="inlineStr">
        <is>
          <t>[false, false, false]</t>
        </is>
      </c>
      <c r="M51" s="4" t="n">
        <v>0.6905109882354736</v>
      </c>
      <c r="N51" s="4" t="n">
        <v>0.1855327039957046</v>
      </c>
      <c r="O51" s="4" t="n">
        <v>0.1239562928676605</v>
      </c>
      <c r="P51" s="4" t="n">
        <v>0.0131623893976211</v>
      </c>
      <c r="Q51" s="4" t="n">
        <v>0.0040609277784824</v>
      </c>
      <c r="R51" s="4" t="n">
        <v>0.0097560826689004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[10942, 3]</t>
        </is>
      </c>
      <c r="I52" s="3" t="inlineStr">
        <is>
          <t>[10942, 3]</t>
        </is>
      </c>
      <c r="J52" s="3" t="n"/>
      <c r="K52" s="3" t="inlineStr">
        <is>
          <t>[10942, 3, 3]</t>
        </is>
      </c>
      <c r="L52" s="3" t="inlineStr">
        <is>
          <t>[false, false, false]</t>
        </is>
      </c>
      <c r="M52" s="4" t="n">
        <v>0.9235250353813172</v>
      </c>
      <c r="N52" s="4" t="n">
        <v>0.0387022756040096</v>
      </c>
      <c r="O52" s="4" t="n">
        <v>0.0377726405858993</v>
      </c>
      <c r="P52" s="4" t="n">
        <v>0.0002944307634606</v>
      </c>
      <c r="Q52" s="4" t="n">
        <v>0.0001274664828088</v>
      </c>
      <c r="R52" s="4" t="n">
        <v>0.0001697576371952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[10942, 3]</t>
        </is>
      </c>
      <c r="I53" s="3" t="inlineStr">
        <is>
          <t>[10942, 3]</t>
        </is>
      </c>
      <c r="J53" s="3" t="n"/>
      <c r="K53" s="3" t="inlineStr">
        <is>
          <t>[10942, 3, 32]</t>
        </is>
      </c>
      <c r="L53" s="3" t="inlineStr">
        <is>
          <t>[false, false, false]</t>
        </is>
      </c>
      <c r="M53" s="4" t="n">
        <v>0.1381095796823501</v>
      </c>
      <c r="N53" s="4" t="n">
        <v>0.2529208064079284</v>
      </c>
      <c r="O53" s="4" t="n">
        <v>0.6089696288108826</v>
      </c>
      <c r="P53" s="4" t="n">
        <v>0.2013712078332901</v>
      </c>
      <c r="Q53" s="4" t="n">
        <v>0.0875575393438339</v>
      </c>
      <c r="R53" s="4" t="n">
        <v>0.2120429426431656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[10942, 3]</t>
        </is>
      </c>
      <c r="I54" s="3" t="inlineStr">
        <is>
          <t>[10942, 3]</t>
        </is>
      </c>
      <c r="J54" s="3" t="n"/>
      <c r="K54" s="3" t="inlineStr">
        <is>
          <t>[10942, 3, 32]</t>
        </is>
      </c>
      <c r="L54" s="3" t="inlineStr">
        <is>
          <t>[false, false, false]</t>
        </is>
      </c>
      <c r="M54" s="4" t="n">
        <v>0.6905109882354736</v>
      </c>
      <c r="N54" s="4" t="n">
        <v>0.1855327039957046</v>
      </c>
      <c r="O54" s="4" t="n">
        <v>0.1239562854170799</v>
      </c>
      <c r="P54" s="4" t="n">
        <v>0.0131623903289437</v>
      </c>
      <c r="Q54" s="4" t="n">
        <v>0.0040609277784824</v>
      </c>
      <c r="R54" s="4" t="n">
        <v>0.0097560826689004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[10942, 3]</t>
        </is>
      </c>
      <c r="I55" s="3" t="inlineStr">
        <is>
          <t>[10942, 3]</t>
        </is>
      </c>
      <c r="J55" s="3" t="n"/>
      <c r="K55" s="3" t="inlineStr">
        <is>
          <t>[10942, 3, 3]</t>
        </is>
      </c>
      <c r="L55" s="3" t="inlineStr">
        <is>
          <t>[false, false, false]</t>
        </is>
      </c>
      <c r="M55" s="4" t="n">
        <v>0.9235250353813172</v>
      </c>
      <c r="N55" s="4" t="n">
        <v>0.0387022756040096</v>
      </c>
      <c r="O55" s="4" t="n">
        <v>0.0377726405858993</v>
      </c>
      <c r="P55" s="4" t="n">
        <v>0.0002944312873296</v>
      </c>
      <c r="Q55" s="4" t="n">
        <v>0.0001274664537049</v>
      </c>
      <c r="R55" s="4" t="n">
        <v>0.0001697576662991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2026-04-29T09:03:06Z</dcterms:created>
  <dcterms:modified xsi:type="dcterms:W3CDTF">2026-04-29T09:03:06Z</dcterms:modified>
</cp:coreProperties>
</file>