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[10942, 2]</t>
        </is>
      </c>
      <c r="I2" s="3" t="inlineStr">
        <is>
          <t>[10942, 2]</t>
        </is>
      </c>
      <c r="J2" s="3" t="n"/>
      <c r="K2" s="3" t="inlineStr">
        <is>
          <t>[10942, 2, 64]</t>
        </is>
      </c>
      <c r="L2" s="3" t="inlineStr">
        <is>
          <t>[false, false]</t>
        </is>
      </c>
      <c r="M2" s="4" t="n">
        <v>0.7310584783554077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[10942, 2]</t>
        </is>
      </c>
      <c r="I3" s="3" t="inlineStr">
        <is>
          <t>[10942, 2]</t>
        </is>
      </c>
      <c r="J3" s="3" t="n"/>
      <c r="K3" s="3" t="inlineStr">
        <is>
          <t>[10942, 2, 64]</t>
        </is>
      </c>
      <c r="L3" s="3" t="inlineStr">
        <is>
          <t>[false, false]</t>
        </is>
      </c>
      <c r="M3" s="4" t="n">
        <v>0.7310584783554077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[10942, 2]</t>
        </is>
      </c>
      <c r="I4" s="3" t="inlineStr">
        <is>
          <t>[10942, 2]</t>
        </is>
      </c>
      <c r="J4" s="3" t="n"/>
      <c r="K4" s="3" t="inlineStr">
        <is>
          <t>[10942, 2, 3]</t>
        </is>
      </c>
      <c r="L4" s="3" t="inlineStr">
        <is>
          <t>[false, false]</t>
        </is>
      </c>
      <c r="M4" s="4" t="n">
        <v>0.7310584783554077</v>
      </c>
      <c r="N4" s="4" t="n">
        <v>0.2689414322376251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[10942, 2]</t>
        </is>
      </c>
      <c r="I5" s="3" t="inlineStr">
        <is>
          <t>[10942, 2]</t>
        </is>
      </c>
      <c r="J5" s="3" t="n"/>
      <c r="K5" s="3" t="inlineStr">
        <is>
          <t>[10942, 2, 64]</t>
        </is>
      </c>
      <c r="L5" s="3" t="inlineStr">
        <is>
          <t>[false, false]</t>
        </is>
      </c>
      <c r="M5" s="4" t="n">
        <v>0.5463398098945618</v>
      </c>
      <c r="N5" s="4" t="n">
        <v>0.4536601603031158</v>
      </c>
      <c r="O5" s="4" t="n">
        <v>0.1376856118440628</v>
      </c>
      <c r="P5" s="4" t="n">
        <v>0.1376856118440628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[10942, 2]</t>
        </is>
      </c>
      <c r="I6" s="3" t="inlineStr">
        <is>
          <t>[10942, 2]</t>
        </is>
      </c>
      <c r="J6" s="3" t="n"/>
      <c r="K6" s="3" t="inlineStr">
        <is>
          <t>[10942, 2, 64]</t>
        </is>
      </c>
      <c r="L6" s="3" t="inlineStr">
        <is>
          <t>[false, false]</t>
        </is>
      </c>
      <c r="M6" s="4" t="n">
        <v>0.7297835946083069</v>
      </c>
      <c r="N6" s="4" t="n">
        <v>0.2702163755893707</v>
      </c>
      <c r="O6" s="4" t="n">
        <v>0.0036497176624834</v>
      </c>
      <c r="P6" s="4" t="n">
        <v>0.003649717895314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[10942, 2]</t>
        </is>
      </c>
      <c r="I7" s="3" t="inlineStr">
        <is>
          <t>[10942, 2]</t>
        </is>
      </c>
      <c r="J7" s="3" t="n"/>
      <c r="K7" s="3" t="inlineStr">
        <is>
          <t>[10942, 2, 3]</t>
        </is>
      </c>
      <c r="L7" s="3" t="inlineStr">
        <is>
          <t>[false, false]</t>
        </is>
      </c>
      <c r="M7" s="4" t="n">
        <v>0.7435418367385864</v>
      </c>
      <c r="N7" s="4" t="n">
        <v>0.2564581334590912</v>
      </c>
      <c r="O7" s="4" t="n">
        <v>0.0013074193848297</v>
      </c>
      <c r="P7" s="4" t="n">
        <v>0.0013074192684143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[10942, 2]</t>
        </is>
      </c>
      <c r="I8" s="3" t="inlineStr">
        <is>
          <t>[10942, 2]</t>
        </is>
      </c>
      <c r="J8" s="3" t="n"/>
      <c r="K8" s="3" t="inlineStr">
        <is>
          <t>[10942, 2, 64]</t>
        </is>
      </c>
      <c r="L8" s="3" t="inlineStr">
        <is>
          <t>[false, false]</t>
        </is>
      </c>
      <c r="M8" s="4" t="n">
        <v>0.5463398098945618</v>
      </c>
      <c r="N8" s="4" t="n">
        <v>0.4536601603031158</v>
      </c>
      <c r="O8" s="4" t="n">
        <v>0.1376856118440628</v>
      </c>
      <c r="P8" s="4" t="n">
        <v>0.1376856118440628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[10942, 2]</t>
        </is>
      </c>
      <c r="I9" s="3" t="inlineStr">
        <is>
          <t>[10942, 2]</t>
        </is>
      </c>
      <c r="J9" s="3" t="n"/>
      <c r="K9" s="3" t="inlineStr">
        <is>
          <t>[10942, 2, 64]</t>
        </is>
      </c>
      <c r="L9" s="3" t="inlineStr">
        <is>
          <t>[false, false]</t>
        </is>
      </c>
      <c r="M9" s="4" t="n">
        <v>0.7297835946083069</v>
      </c>
      <c r="N9" s="4" t="n">
        <v>0.2702163755893707</v>
      </c>
      <c r="O9" s="4" t="n">
        <v>0.0036497176624834</v>
      </c>
      <c r="P9" s="4" t="n">
        <v>0.003649717895314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[10942, 2]</t>
        </is>
      </c>
      <c r="I10" s="3" t="inlineStr">
        <is>
          <t>[10942, 2]</t>
        </is>
      </c>
      <c r="J10" s="3" t="n"/>
      <c r="K10" s="3" t="inlineStr">
        <is>
          <t>[10942, 2, 3]</t>
        </is>
      </c>
      <c r="L10" s="3" t="inlineStr">
        <is>
          <t>[false, false]</t>
        </is>
      </c>
      <c r="M10" s="4" t="n">
        <v>0.7435418367385864</v>
      </c>
      <c r="N10" s="4" t="n">
        <v>0.2564581334590912</v>
      </c>
      <c r="O10" s="4" t="n">
        <v>0.0013074193848297</v>
      </c>
      <c r="P10" s="4" t="n">
        <v>0.0013074196176603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[10942, 2]</t>
        </is>
      </c>
      <c r="I11" s="3" t="inlineStr">
        <is>
          <t>[10942, 2]</t>
        </is>
      </c>
      <c r="J11" s="3" t="n"/>
      <c r="K11" s="3" t="inlineStr">
        <is>
          <t>[10942, 2, 64]</t>
        </is>
      </c>
      <c r="L11" s="3" t="inlineStr">
        <is>
          <t>[false, false]</t>
        </is>
      </c>
      <c r="M11" s="4" t="n">
        <v>0.1376204788684845</v>
      </c>
      <c r="N11" s="4" t="n">
        <v>0.8623794317245483</v>
      </c>
      <c r="O11" s="4" t="n">
        <v>0.2648243904113769</v>
      </c>
      <c r="P11" s="4" t="n">
        <v>0.2648243904113769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[10942, 2]</t>
        </is>
      </c>
      <c r="I12" s="3" t="inlineStr">
        <is>
          <t>[10942, 2]</t>
        </is>
      </c>
      <c r="J12" s="3" t="n"/>
      <c r="K12" s="3" t="inlineStr">
        <is>
          <t>[10942, 2, 64]</t>
        </is>
      </c>
      <c r="L12" s="3" t="inlineStr">
        <is>
          <t>[false, false]</t>
        </is>
      </c>
      <c r="M12" s="4" t="n">
        <v>0.1788289695978164</v>
      </c>
      <c r="N12" s="4" t="n">
        <v>0.8211709856987</v>
      </c>
      <c r="O12" s="4" t="n">
        <v>0.2207048237323761</v>
      </c>
      <c r="P12" s="4" t="n">
        <v>0.2207048237323761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[10942, 2]</t>
        </is>
      </c>
      <c r="I13" s="3" t="inlineStr">
        <is>
          <t>[10942, 2]</t>
        </is>
      </c>
      <c r="J13" s="3" t="n"/>
      <c r="K13" s="3" t="inlineStr">
        <is>
          <t>[10942, 2, 3]</t>
        </is>
      </c>
      <c r="L13" s="3" t="inlineStr">
        <is>
          <t>[false, false]</t>
        </is>
      </c>
      <c r="M13" s="4" t="n">
        <v>0.9714188575744628</v>
      </c>
      <c r="N13" s="4" t="n">
        <v>0.0285810865461826</v>
      </c>
      <c r="O13" s="4" t="n">
        <v>0.0328939110040664</v>
      </c>
      <c r="P13" s="4" t="n">
        <v>0.0328939110040664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[10942, 2]</t>
        </is>
      </c>
      <c r="I14" s="3" t="inlineStr">
        <is>
          <t>[10942, 2]</t>
        </is>
      </c>
      <c r="J14" s="3" t="n"/>
      <c r="K14" s="3" t="inlineStr">
        <is>
          <t>[10942, 2, 64]</t>
        </is>
      </c>
      <c r="L14" s="3" t="inlineStr">
        <is>
          <t>[false, false]</t>
        </is>
      </c>
      <c r="M14" s="4" t="n">
        <v>0.1376491039991378</v>
      </c>
      <c r="N14" s="4" t="n">
        <v>0.8623508214950562</v>
      </c>
      <c r="O14" s="4" t="n">
        <v>0.2646586000919342</v>
      </c>
      <c r="P14" s="4" t="n">
        <v>0.2646586000919342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[10942, 2]</t>
        </is>
      </c>
      <c r="I15" s="3" t="inlineStr">
        <is>
          <t>[10942, 2]</t>
        </is>
      </c>
      <c r="J15" s="3" t="n"/>
      <c r="K15" s="3" t="inlineStr">
        <is>
          <t>[10942, 2, 64]</t>
        </is>
      </c>
      <c r="L15" s="3" t="inlineStr">
        <is>
          <t>[false, false]</t>
        </is>
      </c>
      <c r="M15" s="4" t="n">
        <v>0.1214745044708252</v>
      </c>
      <c r="N15" s="4" t="n">
        <v>0.8785254955291748</v>
      </c>
      <c r="O15" s="4" t="n">
        <v>0.1866126358509063</v>
      </c>
      <c r="P15" s="4" t="n">
        <v>0.1866126358509063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[10942, 2]</t>
        </is>
      </c>
      <c r="I16" s="3" t="inlineStr">
        <is>
          <t>[10942, 2]</t>
        </is>
      </c>
      <c r="J16" s="3" t="n"/>
      <c r="K16" s="3" t="inlineStr">
        <is>
          <t>[10942, 2, 3]</t>
        </is>
      </c>
      <c r="L16" s="3" t="inlineStr">
        <is>
          <t>[false, false]</t>
        </is>
      </c>
      <c r="M16" s="4" t="n">
        <v>0.9866971373558044</v>
      </c>
      <c r="N16" s="4" t="n">
        <v>0.0133027965202927</v>
      </c>
      <c r="O16" s="4" t="n">
        <v>0.0004228137840982</v>
      </c>
      <c r="P16" s="4" t="n">
        <v>0.0004228131729178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[10942, 2]</t>
        </is>
      </c>
      <c r="I17" s="3" t="inlineStr">
        <is>
          <t>[10942, 2]</t>
        </is>
      </c>
      <c r="J17" s="3" t="n"/>
      <c r="K17" s="3" t="inlineStr">
        <is>
          <t>[10942, 2, 64]</t>
        </is>
      </c>
      <c r="L17" s="3" t="inlineStr">
        <is>
          <t>[false, false]</t>
        </is>
      </c>
      <c r="M17" s="4" t="n">
        <v>0.1376491039991378</v>
      </c>
      <c r="N17" s="4" t="n">
        <v>0.8623508214950562</v>
      </c>
      <c r="O17" s="4" t="n">
        <v>0.2646586000919342</v>
      </c>
      <c r="P17" s="4" t="n">
        <v>0.2646586000919342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[10942, 2]</t>
        </is>
      </c>
      <c r="I18" s="3" t="inlineStr">
        <is>
          <t>[10942, 2]</t>
        </is>
      </c>
      <c r="J18" s="3" t="n"/>
      <c r="K18" s="3" t="inlineStr">
        <is>
          <t>[10942, 2, 64]</t>
        </is>
      </c>
      <c r="L18" s="3" t="inlineStr">
        <is>
          <t>[false, false]</t>
        </is>
      </c>
      <c r="M18" s="4" t="n">
        <v>0.1214745193719863</v>
      </c>
      <c r="N18" s="4" t="n">
        <v>0.8785254955291748</v>
      </c>
      <c r="O18" s="4" t="n">
        <v>0.1866126358509063</v>
      </c>
      <c r="P18" s="4" t="n">
        <v>0.1866126358509063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[10942, 2]</t>
        </is>
      </c>
      <c r="I19" s="3" t="inlineStr">
        <is>
          <t>[10942, 2]</t>
        </is>
      </c>
      <c r="J19" s="3" t="n"/>
      <c r="K19" s="3" t="inlineStr">
        <is>
          <t>[10942, 2, 3]</t>
        </is>
      </c>
      <c r="L19" s="3" t="inlineStr">
        <is>
          <t>[false, false]</t>
        </is>
      </c>
      <c r="M19" s="4" t="n">
        <v>0.9866971373558044</v>
      </c>
      <c r="N19" s="4" t="n">
        <v>0.0133027965202927</v>
      </c>
      <c r="O19" s="4" t="n">
        <v>0.0004228137840982</v>
      </c>
      <c r="P19" s="4" t="n">
        <v>0.0004228131729178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[10942, 2]</t>
        </is>
      </c>
      <c r="I20" s="3" t="inlineStr">
        <is>
          <t>[10942, 2]</t>
        </is>
      </c>
      <c r="J20" s="3" t="n"/>
      <c r="K20" s="3" t="inlineStr">
        <is>
          <t>[10942, 2, 64]</t>
        </is>
      </c>
      <c r="L20" s="3" t="inlineStr">
        <is>
          <t>[false, false]</t>
        </is>
      </c>
      <c r="M20" s="4" t="n">
        <v>0.1400076895952224</v>
      </c>
      <c r="N20" s="4" t="n">
        <v>0.8599923849105835</v>
      </c>
      <c r="O20" s="4" t="n">
        <v>0.261136919260025</v>
      </c>
      <c r="P20" s="4" t="n">
        <v>0.261136919260025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[10942, 2]</t>
        </is>
      </c>
      <c r="I21" s="3" t="inlineStr">
        <is>
          <t>[10942, 2]</t>
        </is>
      </c>
      <c r="J21" s="3" t="n"/>
      <c r="K21" s="3" t="inlineStr">
        <is>
          <t>[10942, 2, 64]</t>
        </is>
      </c>
      <c r="L21" s="3" t="inlineStr">
        <is>
          <t>[false, false]</t>
        </is>
      </c>
      <c r="M21" s="4" t="n">
        <v>0.1678619384765625</v>
      </c>
      <c r="N21" s="4" t="n">
        <v>0.8321379423141479</v>
      </c>
      <c r="O21" s="4" t="n">
        <v>0.2121235281229019</v>
      </c>
      <c r="P21" s="4" t="n">
        <v>0.2121235281229019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[10942, 2]</t>
        </is>
      </c>
      <c r="I22" s="3" t="inlineStr">
        <is>
          <t>[10942, 2]</t>
        </is>
      </c>
      <c r="J22" s="3" t="n"/>
      <c r="K22" s="3" t="inlineStr">
        <is>
          <t>[10942, 2, 3]</t>
        </is>
      </c>
      <c r="L22" s="3" t="inlineStr">
        <is>
          <t>[false, false]</t>
        </is>
      </c>
      <c r="M22" s="4" t="n">
        <v>0.9713081121444702</v>
      </c>
      <c r="N22" s="4" t="n">
        <v>0.0286918804049491</v>
      </c>
      <c r="O22" s="4" t="n">
        <v>0.03295224532485</v>
      </c>
      <c r="P22" s="4" t="n">
        <v>0.03295224532485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[10942, 2]</t>
        </is>
      </c>
      <c r="I23" s="3" t="inlineStr">
        <is>
          <t>[10942, 2]</t>
        </is>
      </c>
      <c r="J23" s="3" t="n"/>
      <c r="K23" s="3" t="inlineStr">
        <is>
          <t>[10942, 2, 64]</t>
        </is>
      </c>
      <c r="L23" s="3" t="inlineStr">
        <is>
          <t>[false, false]</t>
        </is>
      </c>
      <c r="M23" s="4" t="n">
        <v>0.1399488449096679</v>
      </c>
      <c r="N23" s="4" t="n">
        <v>0.860051155090332</v>
      </c>
      <c r="O23" s="4" t="n">
        <v>0.2611181139945984</v>
      </c>
      <c r="P23" s="4" t="n">
        <v>0.2611181139945984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[10942, 2]</t>
        </is>
      </c>
      <c r="I24" s="3" t="inlineStr">
        <is>
          <t>[10942, 2]</t>
        </is>
      </c>
      <c r="J24" s="3" t="n"/>
      <c r="K24" s="3" t="inlineStr">
        <is>
          <t>[10942, 2, 64]</t>
        </is>
      </c>
      <c r="L24" s="3" t="inlineStr">
        <is>
          <t>[false, false]</t>
        </is>
      </c>
      <c r="M24" s="4" t="n">
        <v>0.1125872209668159</v>
      </c>
      <c r="N24" s="4" t="n">
        <v>0.8874127268791199</v>
      </c>
      <c r="O24" s="4" t="n">
        <v>0.174771636724472</v>
      </c>
      <c r="P24" s="4" t="n">
        <v>0.174771636724472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[10942, 2]</t>
        </is>
      </c>
      <c r="I25" s="3" t="inlineStr">
        <is>
          <t>[10942, 2]</t>
        </is>
      </c>
      <c r="J25" s="3" t="n"/>
      <c r="K25" s="3" t="inlineStr">
        <is>
          <t>[10942, 2, 3]</t>
        </is>
      </c>
      <c r="L25" s="3" t="inlineStr">
        <is>
          <t>[false, false]</t>
        </is>
      </c>
      <c r="M25" s="4" t="n">
        <v>0.9866226315498352</v>
      </c>
      <c r="N25" s="4" t="n">
        <v>0.0133772986009716</v>
      </c>
      <c r="O25" s="4" t="n">
        <v>0.0004058804188389</v>
      </c>
      <c r="P25" s="4" t="n">
        <v>0.0004058791673742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[10942, 2]</t>
        </is>
      </c>
      <c r="I26" s="3" t="inlineStr">
        <is>
          <t>[10942, 2]</t>
        </is>
      </c>
      <c r="J26" s="3" t="n"/>
      <c r="K26" s="3" t="inlineStr">
        <is>
          <t>[10942, 2, 64]</t>
        </is>
      </c>
      <c r="L26" s="3" t="inlineStr">
        <is>
          <t>[false, false]</t>
        </is>
      </c>
      <c r="M26" s="4" t="n">
        <v>0.1399488449096679</v>
      </c>
      <c r="N26" s="4" t="n">
        <v>0.860051155090332</v>
      </c>
      <c r="O26" s="4" t="n">
        <v>0.2611181139945984</v>
      </c>
      <c r="P26" s="4" t="n">
        <v>0.2611181139945984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[10942, 2]</t>
        </is>
      </c>
      <c r="I27" s="3" t="inlineStr">
        <is>
          <t>[10942, 2]</t>
        </is>
      </c>
      <c r="J27" s="3" t="n"/>
      <c r="K27" s="3" t="inlineStr">
        <is>
          <t>[10942, 2, 64]</t>
        </is>
      </c>
      <c r="L27" s="3" t="inlineStr">
        <is>
          <t>[false, false]</t>
        </is>
      </c>
      <c r="M27" s="4" t="n">
        <v>0.1125872209668159</v>
      </c>
      <c r="N27" s="4" t="n">
        <v>0.8874127268791199</v>
      </c>
      <c r="O27" s="4" t="n">
        <v>0.174771636724472</v>
      </c>
      <c r="P27" s="4" t="n">
        <v>0.174771636724472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[10942, 2]</t>
        </is>
      </c>
      <c r="I28" s="3" t="inlineStr">
        <is>
          <t>[10942, 2]</t>
        </is>
      </c>
      <c r="J28" s="3" t="n"/>
      <c r="K28" s="3" t="inlineStr">
        <is>
          <t>[10942, 2, 3]</t>
        </is>
      </c>
      <c r="L28" s="3" t="inlineStr">
        <is>
          <t>[false, false]</t>
        </is>
      </c>
      <c r="M28" s="4" t="n">
        <v>0.9866226315498352</v>
      </c>
      <c r="N28" s="4" t="n">
        <v>0.0133772986009716</v>
      </c>
      <c r="O28" s="4" t="n">
        <v>0.0004058802733197</v>
      </c>
      <c r="P28" s="4" t="n">
        <v>0.0004058791673742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[10942, 2]</t>
        </is>
      </c>
      <c r="I29" s="3" t="inlineStr">
        <is>
          <t>[10942, 2]</t>
        </is>
      </c>
      <c r="J29" s="3" t="n"/>
      <c r="K29" s="3" t="inlineStr">
        <is>
          <t>[10942, 2, 64]</t>
        </is>
      </c>
      <c r="L29" s="3" t="inlineStr">
        <is>
          <t>[false, false]</t>
        </is>
      </c>
      <c r="M29" s="4" t="n">
        <v>0.1402454823255539</v>
      </c>
      <c r="N29" s="4" t="n">
        <v>0.8597544431686401</v>
      </c>
      <c r="O29" s="4" t="n">
        <v>0.2607384622097015</v>
      </c>
      <c r="P29" s="4" t="n">
        <v>0.2607384622097015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[10942, 2]</t>
        </is>
      </c>
      <c r="I30" s="3" t="inlineStr">
        <is>
          <t>[10942, 2]</t>
        </is>
      </c>
      <c r="J30" s="3" t="n"/>
      <c r="K30" s="3" t="inlineStr">
        <is>
          <t>[10942, 2, 64]</t>
        </is>
      </c>
      <c r="L30" s="3" t="inlineStr">
        <is>
          <t>[false, false]</t>
        </is>
      </c>
      <c r="M30" s="4" t="n">
        <v>0.1658265590667724</v>
      </c>
      <c r="N30" s="4" t="n">
        <v>0.8341733813285828</v>
      </c>
      <c r="O30" s="4" t="n">
        <v>0.2081831097602844</v>
      </c>
      <c r="P30" s="4" t="n">
        <v>0.2081831097602844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[10942, 2]</t>
        </is>
      </c>
      <c r="I31" s="3" t="inlineStr">
        <is>
          <t>[10942, 2]</t>
        </is>
      </c>
      <c r="J31" s="3" t="n"/>
      <c r="K31" s="3" t="inlineStr">
        <is>
          <t>[10942, 2, 3]</t>
        </is>
      </c>
      <c r="L31" s="3" t="inlineStr">
        <is>
          <t>[false, false]</t>
        </is>
      </c>
      <c r="M31" s="4" t="n">
        <v>0.9718981385231018</v>
      </c>
      <c r="N31" s="4" t="n">
        <v>0.0281017739325761</v>
      </c>
      <c r="O31" s="4" t="n">
        <v>0.0320241451263427</v>
      </c>
      <c r="P31" s="4" t="n">
        <v>0.0320241451263427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[10942, 2]</t>
        </is>
      </c>
      <c r="I32" s="3" t="inlineStr">
        <is>
          <t>[10942, 2]</t>
        </is>
      </c>
      <c r="J32" s="3" t="n"/>
      <c r="K32" s="3" t="inlineStr">
        <is>
          <t>[10942, 2, 64]</t>
        </is>
      </c>
      <c r="L32" s="3" t="inlineStr">
        <is>
          <t>[false, false]</t>
        </is>
      </c>
      <c r="M32" s="4" t="n">
        <v>0.1402449458837509</v>
      </c>
      <c r="N32" s="4" t="n">
        <v>0.8597549796104431</v>
      </c>
      <c r="O32" s="4" t="n">
        <v>0.2607370913028717</v>
      </c>
      <c r="P32" s="4" t="n">
        <v>0.2607371211051941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[10942, 2]</t>
        </is>
      </c>
      <c r="I33" s="3" t="inlineStr">
        <is>
          <t>[10942, 2]</t>
        </is>
      </c>
      <c r="J33" s="3" t="n"/>
      <c r="K33" s="3" t="inlineStr">
        <is>
          <t>[10942, 2, 64]</t>
        </is>
      </c>
      <c r="L33" s="3" t="inlineStr">
        <is>
          <t>[false, false]</t>
        </is>
      </c>
      <c r="M33" s="4" t="n">
        <v>0.1120458170771598</v>
      </c>
      <c r="N33" s="4" t="n">
        <v>0.8879541754722595</v>
      </c>
      <c r="O33" s="4" t="n">
        <v>0.1734298914670944</v>
      </c>
      <c r="P33" s="4" t="n">
        <v>0.1734298914670944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[10942, 2]</t>
        </is>
      </c>
      <c r="I34" s="3" t="inlineStr">
        <is>
          <t>[10942, 2]</t>
        </is>
      </c>
      <c r="J34" s="3" t="n"/>
      <c r="K34" s="3" t="inlineStr">
        <is>
          <t>[10942, 2, 3]</t>
        </is>
      </c>
      <c r="L34" s="3" t="inlineStr">
        <is>
          <t>[false, false]</t>
        </is>
      </c>
      <c r="M34" s="4" t="n">
        <v>0.986682951450348</v>
      </c>
      <c r="N34" s="4" t="n">
        <v>0.0133169926702976</v>
      </c>
      <c r="O34" s="4" t="n">
        <v>0.0004029854608234</v>
      </c>
      <c r="P34" s="4" t="n">
        <v>0.0004029857227578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[10942, 2]</t>
        </is>
      </c>
      <c r="I35" s="3" t="inlineStr">
        <is>
          <t>[10942, 2]</t>
        </is>
      </c>
      <c r="J35" s="3" t="n"/>
      <c r="K35" s="3" t="inlineStr">
        <is>
          <t>[10942, 2, 64]</t>
        </is>
      </c>
      <c r="L35" s="3" t="inlineStr">
        <is>
          <t>[false, false]</t>
        </is>
      </c>
      <c r="M35" s="4" t="n">
        <v>0.1402449458837509</v>
      </c>
      <c r="N35" s="4" t="n">
        <v>0.8597549796104431</v>
      </c>
      <c r="O35" s="4" t="n">
        <v>0.2607370913028717</v>
      </c>
      <c r="P35" s="4" t="n">
        <v>0.2607371211051941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[10942, 2]</t>
        </is>
      </c>
      <c r="I36" s="3" t="inlineStr">
        <is>
          <t>[10942, 2]</t>
        </is>
      </c>
      <c r="J36" s="3" t="n"/>
      <c r="K36" s="3" t="inlineStr">
        <is>
          <t>[10942, 2, 64]</t>
        </is>
      </c>
      <c r="L36" s="3" t="inlineStr">
        <is>
          <t>[false, false]</t>
        </is>
      </c>
      <c r="M36" s="4" t="n">
        <v>0.1120458170771598</v>
      </c>
      <c r="N36" s="4" t="n">
        <v>0.8879541754722595</v>
      </c>
      <c r="O36" s="4" t="n">
        <v>0.1734298914670944</v>
      </c>
      <c r="P36" s="4" t="n">
        <v>0.1734298914670944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[10942, 2]</t>
        </is>
      </c>
      <c r="I37" s="3" t="inlineStr">
        <is>
          <t>[10942, 2]</t>
        </is>
      </c>
      <c r="J37" s="3" t="n"/>
      <c r="K37" s="3" t="inlineStr">
        <is>
          <t>[10942, 2, 3]</t>
        </is>
      </c>
      <c r="L37" s="3" t="inlineStr">
        <is>
          <t>[false, false]</t>
        </is>
      </c>
      <c r="M37" s="4" t="n">
        <v>0.986682951450348</v>
      </c>
      <c r="N37" s="4" t="n">
        <v>0.0133169926702976</v>
      </c>
      <c r="O37" s="4" t="n">
        <v>0.0004029857227578</v>
      </c>
      <c r="P37" s="4" t="n">
        <v>0.0004029857518617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[10942, 2]</t>
        </is>
      </c>
      <c r="I38" s="3" t="inlineStr">
        <is>
          <t>[10942, 2]</t>
        </is>
      </c>
      <c r="J38" s="3" t="n"/>
      <c r="K38" s="3" t="inlineStr">
        <is>
          <t>[10942, 2, 64]</t>
        </is>
      </c>
      <c r="L38" s="3" t="inlineStr">
        <is>
          <t>[false, false]</t>
        </is>
      </c>
      <c r="M38" s="4" t="n">
        <v>0.1401796191930771</v>
      </c>
      <c r="N38" s="4" t="n">
        <v>0.8598203063011169</v>
      </c>
      <c r="O38" s="4" t="n">
        <v>0.2607010006904602</v>
      </c>
      <c r="P38" s="4" t="n">
        <v>0.2607010006904602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[10942, 2]</t>
        </is>
      </c>
      <c r="I39" s="3" t="inlineStr">
        <is>
          <t>[10942, 2]</t>
        </is>
      </c>
      <c r="J39" s="3" t="n"/>
      <c r="K39" s="3" t="inlineStr">
        <is>
          <t>[10942, 2, 64]</t>
        </is>
      </c>
      <c r="L39" s="3" t="inlineStr">
        <is>
          <t>[false, false]</t>
        </is>
      </c>
      <c r="M39" s="4" t="n">
        <v>0.1674868762493133</v>
      </c>
      <c r="N39" s="4" t="n">
        <v>0.8325130939483643</v>
      </c>
      <c r="O39" s="4" t="n">
        <v>0.210040882229805</v>
      </c>
      <c r="P39" s="4" t="n">
        <v>0.210040882229805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[10942, 2]</t>
        </is>
      </c>
      <c r="I40" s="3" t="inlineStr">
        <is>
          <t>[10942, 2]</t>
        </is>
      </c>
      <c r="J40" s="3" t="n"/>
      <c r="K40" s="3" t="inlineStr">
        <is>
          <t>[10942, 2, 3]</t>
        </is>
      </c>
      <c r="L40" s="3" t="inlineStr">
        <is>
          <t>[false, false]</t>
        </is>
      </c>
      <c r="M40" s="4" t="n">
        <v>0.9720993041992188</v>
      </c>
      <c r="N40" s="4" t="n">
        <v>0.027900667861104</v>
      </c>
      <c r="O40" s="4" t="n">
        <v>0.0325220599770545</v>
      </c>
      <c r="P40" s="4" t="n">
        <v>0.0325220599770545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[10942, 2]</t>
        </is>
      </c>
      <c r="I41" s="3" t="inlineStr">
        <is>
          <t>[10942, 2]</t>
        </is>
      </c>
      <c r="J41" s="3" t="n"/>
      <c r="K41" s="3" t="inlineStr">
        <is>
          <t>[10942, 2, 64]</t>
        </is>
      </c>
      <c r="L41" s="3" t="inlineStr">
        <is>
          <t>[false, false]</t>
        </is>
      </c>
      <c r="M41" s="4" t="n">
        <v>0.1401808708906173</v>
      </c>
      <c r="N41" s="4" t="n">
        <v>0.8598190546035767</v>
      </c>
      <c r="O41" s="4" t="n">
        <v>0.2607003152370453</v>
      </c>
      <c r="P41" s="4" t="n">
        <v>0.2607002854347229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[10942, 2]</t>
        </is>
      </c>
      <c r="I42" s="3" t="inlineStr">
        <is>
          <t>[10942, 2]</t>
        </is>
      </c>
      <c r="J42" s="3" t="n"/>
      <c r="K42" s="3" t="inlineStr">
        <is>
          <t>[10942, 2, 64]</t>
        </is>
      </c>
      <c r="L42" s="3" t="inlineStr">
        <is>
          <t>[false, false]</t>
        </is>
      </c>
      <c r="M42" s="4" t="n">
        <v>0.1121909394860267</v>
      </c>
      <c r="N42" s="4" t="n">
        <v>0.8878089785575867</v>
      </c>
      <c r="O42" s="4" t="n">
        <v>0.1734830439090728</v>
      </c>
      <c r="P42" s="4" t="n">
        <v>0.1734830439090728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[10942, 2]</t>
        </is>
      </c>
      <c r="I43" s="3" t="inlineStr">
        <is>
          <t>[10942, 2]</t>
        </is>
      </c>
      <c r="J43" s="3" t="n"/>
      <c r="K43" s="3" t="inlineStr">
        <is>
          <t>[10942, 2, 3]</t>
        </is>
      </c>
      <c r="L43" s="3" t="inlineStr">
        <is>
          <t>[false, false]</t>
        </is>
      </c>
      <c r="M43" s="4" t="n">
        <v>0.9866957068443298</v>
      </c>
      <c r="N43" s="4" t="n">
        <v>0.0133042242377996</v>
      </c>
      <c r="O43" s="4" t="n">
        <v>0.0004023406654596</v>
      </c>
      <c r="P43" s="4" t="n">
        <v>0.0004023413057439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[10942, 2]</t>
        </is>
      </c>
      <c r="I44" s="3" t="inlineStr">
        <is>
          <t>[10942, 2]</t>
        </is>
      </c>
      <c r="J44" s="3" t="n"/>
      <c r="K44" s="3" t="inlineStr">
        <is>
          <t>[10942, 2, 64]</t>
        </is>
      </c>
      <c r="L44" s="3" t="inlineStr">
        <is>
          <t>[false, false]</t>
        </is>
      </c>
      <c r="M44" s="4" t="n">
        <v>0.1401808708906173</v>
      </c>
      <c r="N44" s="4" t="n">
        <v>0.8598190546035767</v>
      </c>
      <c r="O44" s="4" t="n">
        <v>0.2607003152370453</v>
      </c>
      <c r="P44" s="4" t="n">
        <v>0.2607002854347229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[10942, 2]</t>
        </is>
      </c>
      <c r="I45" s="3" t="inlineStr">
        <is>
          <t>[10942, 2]</t>
        </is>
      </c>
      <c r="J45" s="3" t="n"/>
      <c r="K45" s="3" t="inlineStr">
        <is>
          <t>[10942, 2, 64]</t>
        </is>
      </c>
      <c r="L45" s="3" t="inlineStr">
        <is>
          <t>[false, false]</t>
        </is>
      </c>
      <c r="M45" s="4" t="n">
        <v>0.1121909394860267</v>
      </c>
      <c r="N45" s="4" t="n">
        <v>0.8878089785575867</v>
      </c>
      <c r="O45" s="4" t="n">
        <v>0.1734830439090728</v>
      </c>
      <c r="P45" s="4" t="n">
        <v>0.1734830439090728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[10942, 2]</t>
        </is>
      </c>
      <c r="I46" s="3" t="inlineStr">
        <is>
          <t>[10942, 2]</t>
        </is>
      </c>
      <c r="J46" s="3" t="n"/>
      <c r="K46" s="3" t="inlineStr">
        <is>
          <t>[10942, 2, 3]</t>
        </is>
      </c>
      <c r="L46" s="3" t="inlineStr">
        <is>
          <t>[false, false]</t>
        </is>
      </c>
      <c r="M46" s="4" t="n">
        <v>0.9866957068443298</v>
      </c>
      <c r="N46" s="4" t="n">
        <v>0.0133042242377996</v>
      </c>
      <c r="O46" s="4" t="n">
        <v>0.0004023406072519</v>
      </c>
      <c r="P46" s="4" t="n">
        <v>0.0004023413057439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[10942, 2]</t>
        </is>
      </c>
      <c r="I47" s="3" t="inlineStr">
        <is>
          <t>[10942, 2]</t>
        </is>
      </c>
      <c r="J47" s="3" t="n"/>
      <c r="K47" s="3" t="inlineStr">
        <is>
          <t>[10942, 2, 64]</t>
        </is>
      </c>
      <c r="L47" s="3" t="inlineStr">
        <is>
          <t>[false, false]</t>
        </is>
      </c>
      <c r="M47" s="4" t="n">
        <v>0.140222281217575</v>
      </c>
      <c r="N47" s="4" t="n">
        <v>0.8597778677940369</v>
      </c>
      <c r="O47" s="4" t="n">
        <v>0.2606631815433502</v>
      </c>
      <c r="P47" s="4" t="n">
        <v>0.2606631815433502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[10942, 2]</t>
        </is>
      </c>
      <c r="I48" s="3" t="inlineStr">
        <is>
          <t>[10942, 2]</t>
        </is>
      </c>
      <c r="J48" s="3" t="n"/>
      <c r="K48" s="3" t="inlineStr">
        <is>
          <t>[10942, 2, 64]</t>
        </is>
      </c>
      <c r="L48" s="3" t="inlineStr">
        <is>
          <t>[false, false]</t>
        </is>
      </c>
      <c r="M48" s="4" t="n">
        <v>0.166908249258995</v>
      </c>
      <c r="N48" s="4" t="n">
        <v>0.833091676235199</v>
      </c>
      <c r="O48" s="4" t="n">
        <v>0.2085716724395752</v>
      </c>
      <c r="P48" s="4" t="n">
        <v>0.2085716724395752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[10942, 2]</t>
        </is>
      </c>
      <c r="I49" s="3" t="inlineStr">
        <is>
          <t>[10942, 2]</t>
        </is>
      </c>
      <c r="J49" s="3" t="n"/>
      <c r="K49" s="3" t="inlineStr">
        <is>
          <t>[10942, 2, 3]</t>
        </is>
      </c>
      <c r="L49" s="3" t="inlineStr">
        <is>
          <t>[false, false]</t>
        </is>
      </c>
      <c r="M49" s="4" t="n">
        <v>0.97294420003891</v>
      </c>
      <c r="N49" s="4" t="n">
        <v>0.0270557180047035</v>
      </c>
      <c r="O49" s="4" t="n">
        <v>0.0302203986793756</v>
      </c>
      <c r="P49" s="4" t="n">
        <v>0.0302203986793756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[10942, 2]</t>
        </is>
      </c>
      <c r="I50" s="3" t="inlineStr">
        <is>
          <t>[10942, 2]</t>
        </is>
      </c>
      <c r="J50" s="3" t="n"/>
      <c r="K50" s="3" t="inlineStr">
        <is>
          <t>[10942, 2, 64]</t>
        </is>
      </c>
      <c r="L50" s="3" t="inlineStr">
        <is>
          <t>[false, false]</t>
        </is>
      </c>
      <c r="M50" s="4" t="n">
        <v>0.1402221769094467</v>
      </c>
      <c r="N50" s="4" t="n">
        <v>0.8597778677940369</v>
      </c>
      <c r="O50" s="4" t="n">
        <v>0.2606624960899353</v>
      </c>
      <c r="P50" s="4" t="n">
        <v>0.2606625258922577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[10942, 2]</t>
        </is>
      </c>
      <c r="I51" s="3" t="inlineStr">
        <is>
          <t>[10942, 2]</t>
        </is>
      </c>
      <c r="J51" s="3" t="n"/>
      <c r="K51" s="3" t="inlineStr">
        <is>
          <t>[10942, 2, 64]</t>
        </is>
      </c>
      <c r="L51" s="3" t="inlineStr">
        <is>
          <t>[false, false]</t>
        </is>
      </c>
      <c r="M51" s="4" t="n">
        <v>0.1121256649494171</v>
      </c>
      <c r="N51" s="4" t="n">
        <v>0.8878743052482605</v>
      </c>
      <c r="O51" s="4" t="n">
        <v>0.1733240187168121</v>
      </c>
      <c r="P51" s="4" t="n">
        <v>0.1733240187168121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[10942, 2]</t>
        </is>
      </c>
      <c r="I52" s="3" t="inlineStr">
        <is>
          <t>[10942, 2]</t>
        </is>
      </c>
      <c r="J52" s="3" t="n"/>
      <c r="K52" s="3" t="inlineStr">
        <is>
          <t>[10942, 2, 3]</t>
        </is>
      </c>
      <c r="L52" s="3" t="inlineStr">
        <is>
          <t>[false, false]</t>
        </is>
      </c>
      <c r="M52" s="4" t="n">
        <v>0.9867073893547058</v>
      </c>
      <c r="N52" s="4" t="n">
        <v>0.0132925361394882</v>
      </c>
      <c r="O52" s="4" t="n">
        <v>0.0004017289320472</v>
      </c>
      <c r="P52" s="4" t="n">
        <v>0.0004017305909655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[10942, 2]</t>
        </is>
      </c>
      <c r="I53" s="3" t="inlineStr">
        <is>
          <t>[10942, 2]</t>
        </is>
      </c>
      <c r="J53" s="3" t="n"/>
      <c r="K53" s="3" t="inlineStr">
        <is>
          <t>[10942, 2, 64]</t>
        </is>
      </c>
      <c r="L53" s="3" t="inlineStr">
        <is>
          <t>[false, false]</t>
        </is>
      </c>
      <c r="M53" s="4" t="n">
        <v>0.1402221769094467</v>
      </c>
      <c r="N53" s="4" t="n">
        <v>0.8597778677940369</v>
      </c>
      <c r="O53" s="4" t="n">
        <v>0.2606624960899353</v>
      </c>
      <c r="P53" s="4" t="n">
        <v>0.2606625258922577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[10942, 2]</t>
        </is>
      </c>
      <c r="I54" s="3" t="inlineStr">
        <is>
          <t>[10942, 2]</t>
        </is>
      </c>
      <c r="J54" s="3" t="n"/>
      <c r="K54" s="3" t="inlineStr">
        <is>
          <t>[10942, 2, 64]</t>
        </is>
      </c>
      <c r="L54" s="3" t="inlineStr">
        <is>
          <t>[false, false]</t>
        </is>
      </c>
      <c r="M54" s="4" t="n">
        <v>0.1121256649494171</v>
      </c>
      <c r="N54" s="4" t="n">
        <v>0.8878743052482605</v>
      </c>
      <c r="O54" s="4" t="n">
        <v>0.1733240187168121</v>
      </c>
      <c r="P54" s="4" t="n">
        <v>0.1733240187168121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[10942, 2]</t>
        </is>
      </c>
      <c r="I55" s="3" t="inlineStr">
        <is>
          <t>[10942, 2]</t>
        </is>
      </c>
      <c r="J55" s="3" t="n"/>
      <c r="K55" s="3" t="inlineStr">
        <is>
          <t>[10942, 2, 3]</t>
        </is>
      </c>
      <c r="L55" s="3" t="inlineStr">
        <is>
          <t>[false, false]</t>
        </is>
      </c>
      <c r="M55" s="4" t="n">
        <v>0.9867073893547058</v>
      </c>
      <c r="N55" s="4" t="n">
        <v>0.0132925361394882</v>
      </c>
      <c r="O55" s="4" t="n">
        <v>0.0004017288738396</v>
      </c>
      <c r="P55" s="4" t="n">
        <v>0.0004017305909655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2026-04-29T09:07:19Z</dcterms:created>
  <dcterms:modified xsi:type="dcterms:W3CDTF">2026-04-29T09:07:19Z</dcterms:modified>
</cp:coreProperties>
</file>