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1.467615365982056</v>
      </c>
      <c r="C2" s="4" t="n">
        <v>2.932020664215088</v>
      </c>
      <c r="D2" s="4" t="n">
        <v>2.802114725112915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2.23297381401062</v>
      </c>
      <c r="C3" s="4" t="n">
        <v>2.683154582977295</v>
      </c>
      <c r="D3" s="4" t="n">
        <v>2.587007999420166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2.371912002563477</v>
      </c>
      <c r="C4" s="4" t="n">
        <v>1.430960774421692</v>
      </c>
      <c r="D4" s="4" t="n">
        <v>1.400475025177002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1.432025671005249</v>
      </c>
      <c r="C5" s="4" t="n">
        <v>1.164623618125916</v>
      </c>
      <c r="D5" s="4" t="n">
        <v>1.176103234291077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1.323467493057251</v>
      </c>
      <c r="C6" s="4" t="n">
        <v>1.371288299560547</v>
      </c>
      <c r="D6" s="4" t="n">
        <v>1.393478870391846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1.42208194732666</v>
      </c>
      <c r="C7" s="4" t="n">
        <v>1.389662265777588</v>
      </c>
      <c r="D7" s="4" t="n">
        <v>1.414123296737671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1.374725818634033</v>
      </c>
      <c r="C8" s="4" t="n">
        <v>1.326878786087036</v>
      </c>
      <c r="D8" s="4" t="n">
        <v>1.348728179931641</v>
      </c>
      <c r="E8" s="4" t="n">
        <v>0.2947658402203857</v>
      </c>
      <c r="F8" s="4" t="n">
        <v>0.3646408839779006</v>
      </c>
      <c r="G8" s="4" t="n">
        <v>0.3371104815864023</v>
      </c>
      <c r="H8" s="4" t="n">
        <v>0.005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1.386302828788757</v>
      </c>
      <c r="C9" s="4" t="n">
        <v>1.24392306804657</v>
      </c>
      <c r="D9" s="4" t="n">
        <v>1.259195685386658</v>
      </c>
      <c r="E9" s="4" t="n">
        <v>0.2947658402203857</v>
      </c>
      <c r="F9" s="4" t="n">
        <v>0.3591160220994475</v>
      </c>
      <c r="G9" s="4" t="n">
        <v>0.3356940509915014</v>
      </c>
      <c r="H9" s="4" t="n">
        <v>0.005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1.313614368438721</v>
      </c>
      <c r="C10" s="4" t="n">
        <v>1.17646050453186</v>
      </c>
      <c r="D10" s="4" t="n">
        <v>1.183336734771729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1.193035364151001</v>
      </c>
      <c r="C11" s="4" t="n">
        <v>1.134668707847595</v>
      </c>
      <c r="D11" s="4" t="n">
        <v>1.133671641349792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1.149767875671387</v>
      </c>
      <c r="C12" s="4" t="n">
        <v>1.122391700744629</v>
      </c>
      <c r="D12" s="4" t="n">
        <v>1.114635229110718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1.169408559799194</v>
      </c>
      <c r="C13" s="4" t="n">
        <v>1.135939002037048</v>
      </c>
      <c r="D13" s="4" t="n">
        <v>1.12347936630249</v>
      </c>
      <c r="E13" s="4" t="n">
        <v>0.3278236914600551</v>
      </c>
      <c r="F13" s="4" t="n">
        <v>0.3038674033149171</v>
      </c>
      <c r="G13" s="4" t="n">
        <v>0.3196411709159585</v>
      </c>
      <c r="H13" s="4" t="n">
        <v>0.005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1.162660002708435</v>
      </c>
      <c r="C14" s="4" t="n">
        <v>1.167188763618469</v>
      </c>
      <c r="D14" s="4" t="n">
        <v>1.152087450027466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1.160320043563843</v>
      </c>
      <c r="C15" s="4" t="n">
        <v>1.191528677940369</v>
      </c>
      <c r="D15" s="4" t="n">
        <v>1.175907611846924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0.005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1.172852873802185</v>
      </c>
      <c r="C16" s="4" t="n">
        <v>1.196353316307068</v>
      </c>
      <c r="D16" s="4" t="n">
        <v>1.182281017303467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0.005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1.185215830802917</v>
      </c>
      <c r="C17" s="4" t="n">
        <v>1.181506633758545</v>
      </c>
      <c r="D17" s="4" t="n">
        <v>1.170301079750061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0.005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1.123035192489624</v>
      </c>
      <c r="C18" s="4" t="n">
        <v>1.15736722946167</v>
      </c>
      <c r="D18" s="4" t="n">
        <v>1.149346470832825</v>
      </c>
      <c r="E18" s="4" t="n">
        <v>0.3278236914600551</v>
      </c>
      <c r="F18" s="4" t="n">
        <v>0.3038674033149171</v>
      </c>
      <c r="G18" s="4" t="n">
        <v>0.3196411709159585</v>
      </c>
      <c r="H18" s="4" t="n">
        <v>0.005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1.156108736991882</v>
      </c>
      <c r="C19" s="4" t="n">
        <v>1.12853479385376</v>
      </c>
      <c r="D19" s="4" t="n">
        <v>1.124455451965332</v>
      </c>
      <c r="E19" s="4" t="n">
        <v>0.3278236914600551</v>
      </c>
      <c r="F19" s="4" t="n">
        <v>0.3038674033149171</v>
      </c>
      <c r="G19" s="4" t="n">
        <v>0.3196411709159585</v>
      </c>
      <c r="H19" s="4" t="n">
        <v>0.005</v>
      </c>
      <c r="I19" s="4" t="n">
        <v>0.3646408839779006</v>
      </c>
      <c r="J19" s="4" t="n">
        <v>0.3371104815864023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1.123701572418213</v>
      </c>
      <c r="C20" s="4" t="n">
        <v>1.107255816459656</v>
      </c>
      <c r="D20" s="4" t="n">
        <v>1.107385039329529</v>
      </c>
      <c r="E20" s="4" t="n">
        <v>0.3278236914600551</v>
      </c>
      <c r="F20" s="4" t="n">
        <v>0.3038674033149171</v>
      </c>
      <c r="G20" s="4" t="n">
        <v>0.3196411709159585</v>
      </c>
      <c r="H20" s="4" t="n">
        <v>0.005</v>
      </c>
      <c r="I20" s="4" t="n">
        <v>0.3646408839779006</v>
      </c>
      <c r="J20" s="4" t="n">
        <v>0.3371104815864023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1.133735179901123</v>
      </c>
      <c r="C21" s="4" t="n">
        <v>1.09802520275116</v>
      </c>
      <c r="D21" s="4" t="n">
        <v>1.102273464202881</v>
      </c>
      <c r="E21" s="4" t="n">
        <v>0.2947658402203857</v>
      </c>
      <c r="F21" s="4" t="n">
        <v>0.3646408839779006</v>
      </c>
      <c r="G21" s="4" t="n">
        <v>0.3371104815864023</v>
      </c>
      <c r="H21" s="4" t="n">
        <v>0.005</v>
      </c>
      <c r="I21" s="4" t="n">
        <v>0.3646408839779006</v>
      </c>
      <c r="J21" s="4" t="n">
        <v>0.3371104815864023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1.104480385780334</v>
      </c>
      <c r="C22" s="4" t="n">
        <v>1.099271535873413</v>
      </c>
      <c r="D22" s="4" t="n">
        <v>1.107343912124634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0.005</v>
      </c>
      <c r="I22" s="4" t="n">
        <v>0.3646408839779006</v>
      </c>
      <c r="J22" s="4" t="n">
        <v>0.3371104815864023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1.101367950439453</v>
      </c>
      <c r="C23" s="4" t="n">
        <v>1.107050538063049</v>
      </c>
      <c r="D23" s="4" t="n">
        <v>1.118204355239868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0.005</v>
      </c>
      <c r="I23" s="4" t="n">
        <v>0.3646408839779006</v>
      </c>
      <c r="J23" s="4" t="n">
        <v>0.3371104815864023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1.12834620475769</v>
      </c>
      <c r="C24" s="4" t="n">
        <v>1.115493416786194</v>
      </c>
      <c r="D24" s="4" t="n">
        <v>1.128608822822571</v>
      </c>
      <c r="E24" s="4" t="n">
        <v>0.2947658402203857</v>
      </c>
      <c r="F24" s="4" t="n">
        <v>0.3646408839779006</v>
      </c>
      <c r="G24" s="4" t="n">
        <v>0.3371104815864023</v>
      </c>
      <c r="H24" s="4" t="n">
        <v>0.005</v>
      </c>
      <c r="I24" s="4" t="n">
        <v>0.3646408839779006</v>
      </c>
      <c r="J24" s="4" t="n">
        <v>0.3371104815864023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1.114635944366455</v>
      </c>
      <c r="C25" s="4" t="n">
        <v>1.120947957038879</v>
      </c>
      <c r="D25" s="4" t="n">
        <v>1.134911775588989</v>
      </c>
      <c r="E25" s="4" t="n">
        <v>0.2947658402203857</v>
      </c>
      <c r="F25" s="4" t="n">
        <v>0.3646408839779006</v>
      </c>
      <c r="G25" s="4" t="n">
        <v>0.3371104815864023</v>
      </c>
      <c r="H25" s="4" t="n">
        <v>0.005</v>
      </c>
      <c r="I25" s="4" t="n">
        <v>0.3646408839779006</v>
      </c>
      <c r="J25" s="4" t="n">
        <v>0.3371104815864023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1.134963035583496</v>
      </c>
      <c r="C26" s="4" t="n">
        <v>1.121026396751404</v>
      </c>
      <c r="D26" s="4" t="n">
        <v>1.134433388710022</v>
      </c>
      <c r="E26" s="4" t="n">
        <v>0.2947658402203857</v>
      </c>
      <c r="F26" s="4" t="n">
        <v>0.3646408839779006</v>
      </c>
      <c r="G26" s="4" t="n">
        <v>0.3371104815864023</v>
      </c>
      <c r="H26" s="4" t="n">
        <v>0.005</v>
      </c>
      <c r="I26" s="4" t="n">
        <v>0.3646408839779006</v>
      </c>
      <c r="J26" s="4" t="n">
        <v>0.3371104815864023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1.136072397232056</v>
      </c>
      <c r="C27" s="4" t="n">
        <v>1.117819428443909</v>
      </c>
      <c r="D27" s="4" t="n">
        <v>1.129790782928467</v>
      </c>
      <c r="E27" s="4" t="n">
        <v>0.2947658402203857</v>
      </c>
      <c r="F27" s="4" t="n">
        <v>0.3646408839779006</v>
      </c>
      <c r="G27" s="4" t="n">
        <v>0.3371104815864023</v>
      </c>
      <c r="H27" s="4" t="n">
        <v>0.005</v>
      </c>
      <c r="I27" s="4" t="n">
        <v>0.3646408839779006</v>
      </c>
      <c r="J27" s="4" t="n">
        <v>0.3371104815864023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1.144712448120117</v>
      </c>
      <c r="C28" s="4" t="n">
        <v>1.111082673072815</v>
      </c>
      <c r="D28" s="4" t="n">
        <v>1.120507717132568</v>
      </c>
      <c r="E28" s="4" t="n">
        <v>0.2947658402203857</v>
      </c>
      <c r="F28" s="4" t="n">
        <v>0.3646408839779006</v>
      </c>
      <c r="G28" s="4" t="n">
        <v>0.3371104815864023</v>
      </c>
      <c r="H28" s="4" t="n">
        <v>0.005</v>
      </c>
      <c r="I28" s="4" t="n">
        <v>0.3646408839779006</v>
      </c>
      <c r="J28" s="4" t="n">
        <v>0.3371104815864023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1.132298827171326</v>
      </c>
      <c r="C29" s="4" t="n">
        <v>1.10383141040802</v>
      </c>
      <c r="D29" s="4" t="n">
        <v>1.110836148262024</v>
      </c>
      <c r="E29" s="4" t="n">
        <v>0.2947658402203857</v>
      </c>
      <c r="F29" s="4" t="n">
        <v>0.3646408839779006</v>
      </c>
      <c r="G29" s="4" t="n">
        <v>0.3371104815864023</v>
      </c>
      <c r="H29" s="4" t="n">
        <v>0.005</v>
      </c>
      <c r="I29" s="4" t="n">
        <v>0.3646408839779006</v>
      </c>
      <c r="J29" s="4" t="n">
        <v>0.3371104815864023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1.107138276100159</v>
      </c>
      <c r="C30" s="4" t="n">
        <v>1.098356962203979</v>
      </c>
      <c r="D30" s="4" t="n">
        <v>1.102829575538635</v>
      </c>
      <c r="E30" s="4" t="n">
        <v>0.2975206611570248</v>
      </c>
      <c r="F30" s="4" t="n">
        <v>0.3591160220994475</v>
      </c>
      <c r="G30" s="4" t="n">
        <v>0.333805476864967</v>
      </c>
      <c r="H30" s="4" t="n">
        <v>0.005</v>
      </c>
      <c r="I30" s="4" t="n">
        <v>0.3646408839779006</v>
      </c>
      <c r="J30" s="4" t="n">
        <v>0.3371104815864023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1.113240242004395</v>
      </c>
      <c r="C31" s="4" t="n">
        <v>1.096732974052429</v>
      </c>
      <c r="D31" s="4" t="n">
        <v>1.09846031665802</v>
      </c>
      <c r="E31" s="4" t="n">
        <v>0.3815426997245179</v>
      </c>
      <c r="F31" s="4" t="n">
        <v>0.3425414364640884</v>
      </c>
      <c r="G31" s="4" t="n">
        <v>0.3432483474976393</v>
      </c>
      <c r="H31" s="4" t="n">
        <v>0.005</v>
      </c>
      <c r="I31" s="4" t="n">
        <v>0.3646408839779006</v>
      </c>
      <c r="J31" s="4" t="n">
        <v>0.3371104815864023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1.104265451431274</v>
      </c>
      <c r="C32" s="4" t="n">
        <v>1.098472595214844</v>
      </c>
      <c r="D32" s="4" t="n">
        <v>1.098016500473022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0.005</v>
      </c>
      <c r="I32" s="4" t="n">
        <v>0.3646408839779006</v>
      </c>
      <c r="J32" s="4" t="n">
        <v>0.3371104815864023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1.0807124376297</v>
      </c>
      <c r="C33" s="4" t="n">
        <v>1.103025794029236</v>
      </c>
      <c r="D33" s="4" t="n">
        <v>1.100458145141602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0.005</v>
      </c>
      <c r="I33" s="4" t="n">
        <v>0.3646408839779006</v>
      </c>
      <c r="J33" s="4" t="n">
        <v>0.3371104815864023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1.112044095993042</v>
      </c>
      <c r="C34" s="4" t="n">
        <v>1.108306169509888</v>
      </c>
      <c r="D34" s="4" t="n">
        <v>1.103955864906311</v>
      </c>
      <c r="E34" s="4" t="n">
        <v>0.3278236914600551</v>
      </c>
      <c r="F34" s="4" t="n">
        <v>0.3038674033149171</v>
      </c>
      <c r="G34" s="4" t="n">
        <v>0.3196411709159585</v>
      </c>
      <c r="H34" s="4" t="n">
        <v>0.005</v>
      </c>
      <c r="I34" s="4" t="n">
        <v>0.3646408839779006</v>
      </c>
      <c r="J34" s="4" t="n">
        <v>0.3371104815864023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1.113532423973083</v>
      </c>
      <c r="C35" s="4" t="n">
        <v>1.112484097480774</v>
      </c>
      <c r="D35" s="4" t="n">
        <v>1.106834411621094</v>
      </c>
      <c r="E35" s="4" t="n">
        <v>0.3278236914600551</v>
      </c>
      <c r="F35" s="4" t="n">
        <v>0.3038674033149171</v>
      </c>
      <c r="G35" s="4" t="n">
        <v>0.3196411709159585</v>
      </c>
      <c r="H35" s="4" t="n">
        <v>0.005</v>
      </c>
      <c r="I35" s="4" t="n">
        <v>0.3646408839779006</v>
      </c>
      <c r="J35" s="4" t="n">
        <v>0.3371104815864023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1.123187899589539</v>
      </c>
      <c r="C36" s="4" t="n">
        <v>1.114710807800293</v>
      </c>
      <c r="D36" s="4" t="n">
        <v>1.108507990837097</v>
      </c>
      <c r="E36" s="4" t="n">
        <v>0.3278236914600551</v>
      </c>
      <c r="F36" s="4" t="n">
        <v>0.3038674033149171</v>
      </c>
      <c r="G36" s="4" t="n">
        <v>0.3196411709159585</v>
      </c>
      <c r="H36" s="4" t="n">
        <v>0.005</v>
      </c>
      <c r="I36" s="4" t="n">
        <v>0.3646408839779006</v>
      </c>
      <c r="J36" s="4" t="n">
        <v>0.3371104815864023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1.117846131324768</v>
      </c>
      <c r="C37" s="4" t="n">
        <v>1.114826560020447</v>
      </c>
      <c r="D37" s="4" t="n">
        <v>1.108499646186829</v>
      </c>
      <c r="E37" s="4" t="n">
        <v>0.3278236914600551</v>
      </c>
      <c r="F37" s="4" t="n">
        <v>0.3038674033149171</v>
      </c>
      <c r="G37" s="4" t="n">
        <v>0.3196411709159585</v>
      </c>
      <c r="H37" s="4" t="n">
        <v>0.005</v>
      </c>
      <c r="I37" s="4" t="n">
        <v>0.3646408839779006</v>
      </c>
      <c r="J37" s="4" t="n">
        <v>0.3371104815864023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1.119332313537598</v>
      </c>
      <c r="C38" s="4" t="n">
        <v>1.11318039894104</v>
      </c>
      <c r="D38" s="4" t="n">
        <v>1.107014775276184</v>
      </c>
      <c r="E38" s="4" t="n">
        <v>0.3278236914600551</v>
      </c>
      <c r="F38" s="4" t="n">
        <v>0.3038674033149171</v>
      </c>
      <c r="G38" s="4" t="n">
        <v>0.3196411709159585</v>
      </c>
      <c r="H38" s="4" t="n">
        <v>0.005</v>
      </c>
      <c r="I38" s="4" t="n">
        <v>0.3646408839779006</v>
      </c>
      <c r="J38" s="4" t="n">
        <v>0.3371104815864023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1.110746622085571</v>
      </c>
      <c r="C39" s="4" t="n">
        <v>1.110759615898132</v>
      </c>
      <c r="D39" s="4" t="n">
        <v>1.105220794677734</v>
      </c>
      <c r="E39" s="4" t="n">
        <v>0.3278236914600551</v>
      </c>
      <c r="F39" s="4" t="n">
        <v>0.3038674033149171</v>
      </c>
      <c r="G39" s="4" t="n">
        <v>0.3196411709159585</v>
      </c>
      <c r="H39" s="4" t="n">
        <v>0.005</v>
      </c>
      <c r="I39" s="4" t="n">
        <v>0.3646408839779006</v>
      </c>
      <c r="J39" s="4" t="n">
        <v>0.3371104815864023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1.104385733604431</v>
      </c>
      <c r="C40" s="4" t="n">
        <v>1.107223391532898</v>
      </c>
      <c r="D40" s="4" t="n">
        <v>1.102889537811279</v>
      </c>
      <c r="E40" s="4" t="n">
        <v>0.3278236914600551</v>
      </c>
      <c r="F40" s="4" t="n">
        <v>0.3038674033149171</v>
      </c>
      <c r="G40" s="4" t="n">
        <v>0.3196411709159585</v>
      </c>
      <c r="H40" s="4" t="n">
        <v>0.005</v>
      </c>
      <c r="I40" s="4" t="n">
        <v>0.3646408839779006</v>
      </c>
      <c r="J40" s="4" t="n">
        <v>0.3371104815864023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1.109284520149231</v>
      </c>
      <c r="C41" s="4" t="n">
        <v>1.102810859680176</v>
      </c>
      <c r="D41" s="4" t="n">
        <v>1.100072026252747</v>
      </c>
      <c r="E41" s="4" t="n">
        <v>0.3278236914600551</v>
      </c>
      <c r="F41" s="4" t="n">
        <v>0.3038674033149171</v>
      </c>
      <c r="G41" s="4" t="n">
        <v>0.3196411709159585</v>
      </c>
      <c r="H41" s="4" t="n">
        <v>0.005</v>
      </c>
      <c r="I41" s="4" t="n">
        <v>0.3646408839779006</v>
      </c>
      <c r="J41" s="4" t="n">
        <v>0.3371104815864023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1.108555912971497</v>
      </c>
      <c r="C42" s="4" t="n">
        <v>1.099640846252441</v>
      </c>
      <c r="D42" s="4" t="n">
        <v>1.098424315452576</v>
      </c>
      <c r="E42" s="4" t="n">
        <v>0.3402203856749311</v>
      </c>
      <c r="F42" s="4" t="n">
        <v>0.3149171270718232</v>
      </c>
      <c r="G42" s="4" t="n">
        <v>0.3356940509915014</v>
      </c>
      <c r="H42" s="4" t="n">
        <v>0.005</v>
      </c>
      <c r="I42" s="4" t="n">
        <v>0.3646408839779006</v>
      </c>
      <c r="J42" s="4" t="n">
        <v>0.3371104815864023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1.096857905387878</v>
      </c>
      <c r="C43" s="4" t="n">
        <v>1.098337292671204</v>
      </c>
      <c r="D43" s="4" t="n">
        <v>1.097866058349609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0.3646408839779006</v>
      </c>
      <c r="J43" s="4" t="n">
        <v>0.3371104815864023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1.122320532798767</v>
      </c>
      <c r="C44" s="4" t="n">
        <v>1.097378373146057</v>
      </c>
      <c r="D44" s="4" t="n">
        <v>1.097577333450317</v>
      </c>
      <c r="E44" s="4" t="n">
        <v>0.3774104683195592</v>
      </c>
      <c r="F44" s="4" t="n">
        <v>0.3314917127071823</v>
      </c>
      <c r="G44" s="4" t="n">
        <v>0.3437204910292729</v>
      </c>
      <c r="H44" s="4" t="n">
        <v>0.003</v>
      </c>
      <c r="I44" s="4" t="n">
        <v>0.3646408839779006</v>
      </c>
      <c r="J44" s="4" t="n">
        <v>0.3371104815864023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1.098877668380737</v>
      </c>
      <c r="C45" s="4" t="n">
        <v>1.096898317337036</v>
      </c>
      <c r="D45" s="4" t="n">
        <v>1.097556471824646</v>
      </c>
      <c r="E45" s="4" t="n">
        <v>0.3774104683195592</v>
      </c>
      <c r="F45" s="4" t="n">
        <v>0.3314917127071823</v>
      </c>
      <c r="G45" s="4" t="n">
        <v>0.3437204910292729</v>
      </c>
      <c r="H45" s="4" t="n">
        <v>0.003</v>
      </c>
      <c r="I45" s="4" t="n">
        <v>0.3646408839779006</v>
      </c>
      <c r="J45" s="4" t="n">
        <v>0.3371104815864023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1.102716684341431</v>
      </c>
      <c r="C46" s="4" t="n">
        <v>1.096550822257996</v>
      </c>
      <c r="D46" s="4" t="n">
        <v>1.097704410552979</v>
      </c>
      <c r="E46" s="4" t="n">
        <v>0.3856749311294766</v>
      </c>
      <c r="F46" s="4" t="n">
        <v>0.3370165745856354</v>
      </c>
      <c r="G46" s="4" t="n">
        <v>0.3446647780925401</v>
      </c>
      <c r="H46" s="4" t="n">
        <v>0.003</v>
      </c>
      <c r="I46" s="4" t="n">
        <v>0.3646408839779006</v>
      </c>
      <c r="J46" s="4" t="n">
        <v>0.3371104815864023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1.101413726806641</v>
      </c>
      <c r="C47" s="4" t="n">
        <v>1.096484065055847</v>
      </c>
      <c r="D47" s="4" t="n">
        <v>1.097955822944641</v>
      </c>
      <c r="E47" s="4" t="n">
        <v>0.3774104683195592</v>
      </c>
      <c r="F47" s="4" t="n">
        <v>0.3314917127071823</v>
      </c>
      <c r="G47" s="4" t="n">
        <v>0.3437204910292729</v>
      </c>
      <c r="H47" s="4" t="n">
        <v>0.003</v>
      </c>
      <c r="I47" s="4" t="n">
        <v>0.3646408839779006</v>
      </c>
      <c r="J47" s="4" t="n">
        <v>0.3371104815864023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1.101585149765015</v>
      </c>
      <c r="C48" s="4" t="n">
        <v>1.096380949020386</v>
      </c>
      <c r="D48" s="4" t="n">
        <v>1.098131895065308</v>
      </c>
      <c r="E48" s="4" t="n">
        <v>0.3870523415977962</v>
      </c>
      <c r="F48" s="4" t="n">
        <v>0.3480662983425414</v>
      </c>
      <c r="G48" s="4" t="n">
        <v>0.3456090651558074</v>
      </c>
      <c r="H48" s="4" t="n">
        <v>0.003</v>
      </c>
      <c r="I48" s="4" t="n">
        <v>0.3646408839779006</v>
      </c>
      <c r="J48" s="4" t="n">
        <v>0.3371104815864023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1.093962669372559</v>
      </c>
      <c r="C49" s="4" t="n">
        <v>1.09621262550354</v>
      </c>
      <c r="D49" s="4" t="n">
        <v>1.098198294639587</v>
      </c>
      <c r="E49" s="4" t="n">
        <v>0.4035812672176309</v>
      </c>
      <c r="F49" s="4" t="n">
        <v>0.3425414364640884</v>
      </c>
      <c r="G49" s="4" t="n">
        <v>0.3810198300283286</v>
      </c>
      <c r="H49" s="4" t="n">
        <v>0.003</v>
      </c>
      <c r="I49" s="4" t="n">
        <v>0.3646408839779006</v>
      </c>
      <c r="J49" s="4" t="n">
        <v>0.3371104815864023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1.097137451171875</v>
      </c>
      <c r="C50" s="4" t="n">
        <v>1.096036076545715</v>
      </c>
      <c r="D50" s="4" t="n">
        <v>1.098181009292603</v>
      </c>
      <c r="E50" s="4" t="n">
        <v>0.3292011019283747</v>
      </c>
      <c r="F50" s="4" t="n">
        <v>0.3646408839779006</v>
      </c>
      <c r="G50" s="4" t="n">
        <v>0.3588290840415486</v>
      </c>
      <c r="H50" s="4" t="n">
        <v>0.003</v>
      </c>
      <c r="I50" s="4" t="n">
        <v>0.3646408839779006</v>
      </c>
      <c r="J50" s="4" t="n">
        <v>0.3371104815864023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1.095795631408691</v>
      </c>
      <c r="C51" s="4" t="n">
        <v>1.095866084098816</v>
      </c>
      <c r="D51" s="4" t="n">
        <v>1.098033905029297</v>
      </c>
      <c r="E51" s="4" t="n">
        <v>0.2975206611570248</v>
      </c>
      <c r="F51" s="4" t="n">
        <v>0.3535911602209945</v>
      </c>
      <c r="G51" s="4" t="n">
        <v>0.3356940509915014</v>
      </c>
      <c r="H51" s="4" t="n">
        <v>0.003</v>
      </c>
      <c r="I51" s="4" t="n">
        <v>0.3646408839779006</v>
      </c>
      <c r="J51" s="4" t="n">
        <v>0.3371104815864023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1.109966993331909</v>
      </c>
      <c r="C52" s="4" t="n">
        <v>1.095740675926208</v>
      </c>
      <c r="D52" s="4" t="n">
        <v>1.097943782806396</v>
      </c>
      <c r="E52" s="4" t="n">
        <v>0.2947658402203857</v>
      </c>
      <c r="F52" s="4" t="n">
        <v>0.3646408839779006</v>
      </c>
      <c r="G52" s="4" t="n">
        <v>0.3352219074598678</v>
      </c>
      <c r="H52" s="4" t="n">
        <v>0.003</v>
      </c>
      <c r="I52" s="4" t="n">
        <v>0.3646408839779006</v>
      </c>
      <c r="J52" s="4" t="n">
        <v>0.3371104815864023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1.104702472686768</v>
      </c>
      <c r="C53" s="4" t="n">
        <v>1.095688104629517</v>
      </c>
      <c r="D53" s="4" t="n">
        <v>1.097868919372559</v>
      </c>
      <c r="E53" s="4" t="n">
        <v>0.2947658402203857</v>
      </c>
      <c r="F53" s="4" t="n">
        <v>0.3646408839779006</v>
      </c>
      <c r="G53" s="4" t="n">
        <v>0.3371104815864023</v>
      </c>
      <c r="H53" s="4" t="n">
        <v>0.003</v>
      </c>
      <c r="I53" s="4" t="n">
        <v>0.3646408839779006</v>
      </c>
      <c r="J53" s="4" t="n">
        <v>0.3371104815864023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1.114053726196289</v>
      </c>
      <c r="C54" s="4" t="n">
        <v>1.095853686332703</v>
      </c>
      <c r="D54" s="4" t="n">
        <v>1.097760915756226</v>
      </c>
      <c r="E54" s="4" t="n">
        <v>0.2947658402203857</v>
      </c>
      <c r="F54" s="4" t="n">
        <v>0.3646408839779006</v>
      </c>
      <c r="G54" s="4" t="n">
        <v>0.3371104815864023</v>
      </c>
      <c r="H54" s="4" t="n">
        <v>0.003</v>
      </c>
      <c r="I54" s="4" t="n">
        <v>0.3646408839779006</v>
      </c>
      <c r="J54" s="4" t="n">
        <v>0.3371104815864023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1.098568081855774</v>
      </c>
      <c r="C55" s="4" t="n">
        <v>1.096256613731384</v>
      </c>
      <c r="D55" s="4" t="n">
        <v>1.097687602043152</v>
      </c>
      <c r="E55" s="4" t="n">
        <v>0.2947658402203857</v>
      </c>
      <c r="F55" s="4" t="n">
        <v>0.3646408839779006</v>
      </c>
      <c r="G55" s="4" t="n">
        <v>0.3371104815864023</v>
      </c>
      <c r="H55" s="4" t="n">
        <v>0.003</v>
      </c>
      <c r="I55" s="4" t="n">
        <v>0.3646408839779006</v>
      </c>
      <c r="J55" s="4" t="n">
        <v>0.3371104815864023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1.092898607254028</v>
      </c>
      <c r="C56" s="4" t="n">
        <v>1.09684693813324</v>
      </c>
      <c r="D56" s="4" t="n">
        <v>1.097689270973206</v>
      </c>
      <c r="E56" s="4" t="n">
        <v>0.2947658402203857</v>
      </c>
      <c r="F56" s="4" t="n">
        <v>0.3646408839779006</v>
      </c>
      <c r="G56" s="4" t="n">
        <v>0.3356940509915014</v>
      </c>
      <c r="H56" s="4" t="n">
        <v>0.003</v>
      </c>
      <c r="I56" s="4" t="n">
        <v>0.3646408839779006</v>
      </c>
      <c r="J56" s="4" t="n">
        <v>0.3371104815864023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1.087380409240723</v>
      </c>
      <c r="C57" s="4" t="n">
        <v>1.09740674495697</v>
      </c>
      <c r="D57" s="4" t="n">
        <v>1.097691774368286</v>
      </c>
      <c r="E57" s="4" t="n">
        <v>0.2988980716253444</v>
      </c>
      <c r="F57" s="4" t="n">
        <v>0.3535911602209945</v>
      </c>
      <c r="G57" s="4" t="n">
        <v>0.3389990557129368</v>
      </c>
      <c r="H57" s="4" t="n">
        <v>0.003</v>
      </c>
      <c r="I57" s="4" t="n">
        <v>0.3646408839779006</v>
      </c>
      <c r="J57" s="4" t="n">
        <v>0.3371104815864023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1.099884986877441</v>
      </c>
      <c r="C58" s="4" t="n">
        <v>1.097918152809143</v>
      </c>
      <c r="D58" s="4" t="n">
        <v>1.097706079483032</v>
      </c>
      <c r="E58" s="4" t="n">
        <v>0.4256198347107438</v>
      </c>
      <c r="F58" s="4" t="n">
        <v>0.3425414364640884</v>
      </c>
      <c r="G58" s="4" t="n">
        <v>0.3918791312559018</v>
      </c>
      <c r="H58" s="4" t="n">
        <v>0.003</v>
      </c>
      <c r="I58" s="4" t="n">
        <v>0.3646408839779006</v>
      </c>
      <c r="J58" s="4" t="n">
        <v>0.3371104815864023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1.102936387062073</v>
      </c>
      <c r="C59" s="4" t="n">
        <v>1.098307609558105</v>
      </c>
      <c r="D59" s="4" t="n">
        <v>1.097690343856812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0.003</v>
      </c>
      <c r="I59" s="4" t="n">
        <v>0.3646408839779006</v>
      </c>
      <c r="J59" s="4" t="n">
        <v>0.3371104815864023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1.10468053817749</v>
      </c>
      <c r="C60" s="4" t="n">
        <v>1.09856390953064</v>
      </c>
      <c r="D60" s="4" t="n">
        <v>1.097678065299988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0.003</v>
      </c>
      <c r="I60" s="4" t="n">
        <v>0.3646408839779006</v>
      </c>
      <c r="J60" s="4" t="n">
        <v>0.3371104815864023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1.109585881233215</v>
      </c>
      <c r="C61" s="4" t="n">
        <v>1.098950505256653</v>
      </c>
      <c r="D61" s="4" t="n">
        <v>1.097747564315796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0.003</v>
      </c>
      <c r="I61" s="4" t="n">
        <v>0.3646408839779006</v>
      </c>
      <c r="J61" s="4" t="n">
        <v>0.3371104815864023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1.10053539276123</v>
      </c>
      <c r="C62" s="4" t="n">
        <v>1.099422693252563</v>
      </c>
      <c r="D62" s="4" t="n">
        <v>1.097896695137024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0.003</v>
      </c>
      <c r="I62" s="4" t="n">
        <v>0.3646408839779006</v>
      </c>
      <c r="J62" s="4" t="n">
        <v>0.3371104815864023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1.096334338188171</v>
      </c>
      <c r="C63" s="4" t="n">
        <v>1.099687933921814</v>
      </c>
      <c r="D63" s="4" t="n">
        <v>1.09799587726593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0.003</v>
      </c>
      <c r="I63" s="4" t="n">
        <v>0.3646408839779006</v>
      </c>
      <c r="J63" s="4" t="n">
        <v>0.3371104815864023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1.088939189910889</v>
      </c>
      <c r="C64" s="4" t="n">
        <v>1.099733829498291</v>
      </c>
      <c r="D64" s="4" t="n">
        <v>1.098022103309631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0.0018</v>
      </c>
      <c r="I64" s="4" t="n">
        <v>0.3646408839779006</v>
      </c>
      <c r="J64" s="4" t="n">
        <v>0.3371104815864023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1.100937724113464</v>
      </c>
      <c r="C65" s="4" t="n">
        <v>1.099687099456787</v>
      </c>
      <c r="D65" s="4" t="n">
        <v>1.098004579544067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0.0018</v>
      </c>
      <c r="I65" s="4" t="n">
        <v>0.3646408839779006</v>
      </c>
      <c r="J65" s="4" t="n">
        <v>0.3371104815864023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1.112065553665161</v>
      </c>
      <c r="C66" s="4" t="n">
        <v>1.099276542663574</v>
      </c>
      <c r="D66" s="4" t="n">
        <v>1.097869753837585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0.0018</v>
      </c>
      <c r="I66" s="4" t="n">
        <v>0.3646408839779006</v>
      </c>
      <c r="J66" s="4" t="n">
        <v>0.3371104815864023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1.100726842880249</v>
      </c>
      <c r="C67" s="4" t="n">
        <v>1.09891402721405</v>
      </c>
      <c r="D67" s="4" t="n">
        <v>1.097766399383545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0.0018</v>
      </c>
      <c r="I67" s="4" t="n">
        <v>0.3646408839779006</v>
      </c>
      <c r="J67" s="4" t="n">
        <v>0.3371104815864023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1.109597325325012</v>
      </c>
      <c r="C68" s="4" t="n">
        <v>1.098592638969421</v>
      </c>
      <c r="D68" s="4" t="n">
        <v>1.097690224647522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0.0018</v>
      </c>
      <c r="I68" s="4" t="n">
        <v>0.3646408839779006</v>
      </c>
      <c r="J68" s="4" t="n">
        <v>0.3371104815864023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1.106540322303772</v>
      </c>
      <c r="C69" s="4" t="n">
        <v>1.098260402679443</v>
      </c>
      <c r="D69" s="4" t="n">
        <v>1.097642064094543</v>
      </c>
      <c r="E69" s="4" t="n">
        <v>0.3801652892561984</v>
      </c>
      <c r="F69" s="4" t="n">
        <v>0.3370165745856354</v>
      </c>
      <c r="G69" s="4" t="n">
        <v>0.3498583569405099</v>
      </c>
      <c r="H69" s="4" t="n">
        <v>0.0018</v>
      </c>
      <c r="I69" s="4" t="n">
        <v>0.3646408839779006</v>
      </c>
      <c r="J69" s="4" t="n">
        <v>0.3371104815864023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1.113223910331726</v>
      </c>
      <c r="C70" s="4" t="n">
        <v>1.09801971912384</v>
      </c>
      <c r="D70" s="4" t="n">
        <v>1.097726345062256</v>
      </c>
      <c r="E70" s="4" t="n">
        <v>0.4090909090909091</v>
      </c>
      <c r="F70" s="4" t="n">
        <v>0.3867403314917127</v>
      </c>
      <c r="G70" s="4" t="n">
        <v>0.3847969782813975</v>
      </c>
      <c r="H70" s="4" t="n">
        <v>0.0018</v>
      </c>
      <c r="I70" s="4" t="n">
        <v>0.3867403314917127</v>
      </c>
      <c r="J70" s="4" t="n">
        <v>0.3847969782813975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1.093085289001465</v>
      </c>
      <c r="C71" s="4" t="n">
        <v>1.098075389862061</v>
      </c>
      <c r="D71" s="4" t="n">
        <v>1.097960472106934</v>
      </c>
      <c r="E71" s="4" t="n">
        <v>0.3512396694214876</v>
      </c>
      <c r="F71" s="4" t="n">
        <v>0.3204419889502763</v>
      </c>
      <c r="G71" s="4" t="n">
        <v>0.3309726156751652</v>
      </c>
      <c r="H71" s="4" t="n">
        <v>0.0018</v>
      </c>
      <c r="I71" s="4" t="n">
        <v>0.3867403314917127</v>
      </c>
      <c r="J71" s="4" t="n">
        <v>0.3847969782813975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1.103335618972778</v>
      </c>
      <c r="C72" s="4" t="n">
        <v>1.098276495933533</v>
      </c>
      <c r="D72" s="4" t="n">
        <v>1.098169803619385</v>
      </c>
      <c r="E72" s="4" t="n">
        <v>0.3278236914600551</v>
      </c>
      <c r="F72" s="4" t="n">
        <v>0.3038674033149171</v>
      </c>
      <c r="G72" s="4" t="n">
        <v>0.3201133144475921</v>
      </c>
      <c r="H72" s="4" t="n">
        <v>0.0018</v>
      </c>
      <c r="I72" s="4" t="n">
        <v>0.3867403314917127</v>
      </c>
      <c r="J72" s="4" t="n">
        <v>0.3847969782813975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1.115763545036316</v>
      </c>
      <c r="C73" s="4" t="n">
        <v>1.0984046459198</v>
      </c>
      <c r="D73" s="4" t="n">
        <v>1.098290920257568</v>
      </c>
      <c r="E73" s="4" t="n">
        <v>0.3278236914600551</v>
      </c>
      <c r="F73" s="4" t="n">
        <v>0.3038674033149171</v>
      </c>
      <c r="G73" s="4" t="n">
        <v>0.3196411709159585</v>
      </c>
      <c r="H73" s="4" t="n">
        <v>0.0018</v>
      </c>
      <c r="I73" s="4" t="n">
        <v>0.3867403314917127</v>
      </c>
      <c r="J73" s="4" t="n">
        <v>0.3847969782813975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1.104833126068115</v>
      </c>
      <c r="C74" s="4" t="n">
        <v>1.098506569862366</v>
      </c>
      <c r="D74" s="4" t="n">
        <v>1.09837532043457</v>
      </c>
      <c r="E74" s="4" t="n">
        <v>0.3278236914600551</v>
      </c>
      <c r="F74" s="4" t="n">
        <v>0.3038674033149171</v>
      </c>
      <c r="G74" s="4" t="n">
        <v>0.3196411709159585</v>
      </c>
      <c r="H74" s="4" t="n">
        <v>0.0018</v>
      </c>
      <c r="I74" s="4" t="n">
        <v>0.3867403314917127</v>
      </c>
      <c r="J74" s="4" t="n">
        <v>0.3847969782813975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1.099740982055664</v>
      </c>
      <c r="C75" s="4" t="n">
        <v>1.098506331443787</v>
      </c>
      <c r="D75" s="4" t="n">
        <v>1.09835958480835</v>
      </c>
      <c r="E75" s="4" t="n">
        <v>0.3278236914600551</v>
      </c>
      <c r="F75" s="4" t="n">
        <v>0.3038674033149171</v>
      </c>
      <c r="G75" s="4" t="n">
        <v>0.3196411709159585</v>
      </c>
      <c r="H75" s="4" t="n">
        <v>0.00108</v>
      </c>
      <c r="I75" s="4" t="n">
        <v>0.3867403314917127</v>
      </c>
      <c r="J75" s="4" t="n">
        <v>0.3847969782813975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1.100115776062012</v>
      </c>
      <c r="C76" s="4" t="n">
        <v>1.098479270935059</v>
      </c>
      <c r="D76" s="4" t="n">
        <v>1.098243236541748</v>
      </c>
      <c r="E76" s="4" t="n">
        <v>0.3278236914600551</v>
      </c>
      <c r="F76" s="4" t="n">
        <v>0.3038674033149171</v>
      </c>
      <c r="G76" s="4" t="n">
        <v>0.3196411709159585</v>
      </c>
      <c r="H76" s="4" t="n">
        <v>0.00108</v>
      </c>
      <c r="I76" s="4" t="n">
        <v>0.3867403314917127</v>
      </c>
      <c r="J76" s="4" t="n">
        <v>0.3847969782813975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1.118177056312561</v>
      </c>
      <c r="C77" s="4" t="n">
        <v>1.098353385925293</v>
      </c>
      <c r="D77" s="4" t="n">
        <v>1.098007678985596</v>
      </c>
      <c r="E77" s="4" t="n">
        <v>0.3278236914600551</v>
      </c>
      <c r="F77" s="4" t="n">
        <v>0.3038674033149171</v>
      </c>
      <c r="G77" s="4" t="n">
        <v>0.3196411709159585</v>
      </c>
      <c r="H77" s="4" t="n">
        <v>0.00108</v>
      </c>
      <c r="I77" s="4" t="n">
        <v>0.3867403314917127</v>
      </c>
      <c r="J77" s="4" t="n">
        <v>0.3847969782813975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1.088068246841431</v>
      </c>
      <c r="C78" s="4" t="n">
        <v>1.0982666015625</v>
      </c>
      <c r="D78" s="4" t="n">
        <v>1.097792506217957</v>
      </c>
      <c r="E78" s="4" t="n">
        <v>0.3292011019283747</v>
      </c>
      <c r="F78" s="4" t="n">
        <v>0.3038674033149171</v>
      </c>
      <c r="G78" s="4" t="n">
        <v>0.3229461756373938</v>
      </c>
      <c r="H78" s="4" t="n">
        <v>0.00108</v>
      </c>
      <c r="I78" s="4" t="n">
        <v>0.3867403314917127</v>
      </c>
      <c r="J78" s="4" t="n">
        <v>0.3847969782813975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1.104726791381836</v>
      </c>
      <c r="C79" s="4" t="n">
        <v>1.098247766494751</v>
      </c>
      <c r="D79" s="4" t="n">
        <v>1.097632050514221</v>
      </c>
      <c r="E79" s="4" t="n">
        <v>0.4696969696969697</v>
      </c>
      <c r="F79" s="4" t="n">
        <v>0.430939226519337</v>
      </c>
      <c r="G79" s="4" t="n">
        <v>0.4277620396600567</v>
      </c>
      <c r="H79" s="4" t="n">
        <v>0.00108</v>
      </c>
      <c r="I79" s="4" t="n">
        <v>0.430939226519337</v>
      </c>
      <c r="J79" s="4" t="n">
        <v>0.4277620396600567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1.104819416999817</v>
      </c>
      <c r="C80" s="4" t="n">
        <v>1.098327279090881</v>
      </c>
      <c r="D80" s="4" t="n">
        <v>1.097540020942688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0.00108</v>
      </c>
      <c r="I80" s="4" t="n">
        <v>0.430939226519337</v>
      </c>
      <c r="J80" s="4" t="n">
        <v>0.4277620396600567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1.104474663734436</v>
      </c>
      <c r="C81" s="4" t="n">
        <v>1.098565578460693</v>
      </c>
      <c r="D81" s="4" t="n">
        <v>1.097539186477661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0.00108</v>
      </c>
      <c r="I81" s="4" t="n">
        <v>0.430939226519337</v>
      </c>
      <c r="J81" s="4" t="n">
        <v>0.4277620396600567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1.100136637687683</v>
      </c>
      <c r="C82" s="4" t="n">
        <v>1.098846554756165</v>
      </c>
      <c r="D82" s="4" t="n">
        <v>1.097593903541565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0.00108</v>
      </c>
      <c r="I82" s="4" t="n">
        <v>0.430939226519337</v>
      </c>
      <c r="J82" s="4" t="n">
        <v>0.4277620396600567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1.092684268951416</v>
      </c>
      <c r="C83" s="4" t="n">
        <v>1.099083185195923</v>
      </c>
      <c r="D83" s="4" t="n">
        <v>1.097646832466125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0.00108</v>
      </c>
      <c r="I83" s="4" t="n">
        <v>0.430939226519337</v>
      </c>
      <c r="J83" s="4" t="n">
        <v>0.4277620396600567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1.094908833503723</v>
      </c>
      <c r="C84" s="4" t="n">
        <v>1.099192261695862</v>
      </c>
      <c r="D84" s="4" t="n">
        <v>1.097671627998352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0.00108</v>
      </c>
      <c r="I84" s="4" t="n">
        <v>0.430939226519337</v>
      </c>
      <c r="J84" s="4" t="n">
        <v>0.4277620396600567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1.108007550239563</v>
      </c>
      <c r="C85" s="4" t="n">
        <v>1.099222183227539</v>
      </c>
      <c r="D85" s="4" t="n">
        <v>1.097672462463379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0.00108</v>
      </c>
      <c r="I85" s="4" t="n">
        <v>0.430939226519337</v>
      </c>
      <c r="J85" s="4" t="n">
        <v>0.4277620396600567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1.093223094940186</v>
      </c>
      <c r="C86" s="4" t="n">
        <v>1.099215269088745</v>
      </c>
      <c r="D86" s="4" t="n">
        <v>1.097665429115295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0.000648</v>
      </c>
      <c r="I86" s="4" t="n">
        <v>0.430939226519337</v>
      </c>
      <c r="J86" s="4" t="n">
        <v>0.4277620396600567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1.08835768699646</v>
      </c>
      <c r="C87" s="4" t="n">
        <v>1.099157214164734</v>
      </c>
      <c r="D87" s="4" t="n">
        <v>1.097641944885254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0.000648</v>
      </c>
      <c r="I87" s="4" t="n">
        <v>0.430939226519337</v>
      </c>
      <c r="J87" s="4" t="n">
        <v>0.4277620396600567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1.096344470977783</v>
      </c>
      <c r="C88" s="4" t="n">
        <v>1.099059343338013</v>
      </c>
      <c r="D88" s="4" t="n">
        <v>1.097604155540466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0.000648</v>
      </c>
      <c r="I88" s="4" t="n">
        <v>0.430939226519337</v>
      </c>
      <c r="J88" s="4" t="n">
        <v>0.4277620396600567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1.091727495193481</v>
      </c>
      <c r="C89" s="4" t="n">
        <v>1.098944783210754</v>
      </c>
      <c r="D89" s="4" t="n">
        <v>1.097561240196228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0.000648</v>
      </c>
      <c r="I89" s="4" t="n">
        <v>0.430939226519337</v>
      </c>
      <c r="J89" s="4" t="n">
        <v>0.4277620396600567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1.100165128707886</v>
      </c>
      <c r="C90" s="4" t="n">
        <v>1.09887421131134</v>
      </c>
      <c r="D90" s="4" t="n">
        <v>1.097535371780396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0.000648</v>
      </c>
      <c r="I90" s="4" t="n">
        <v>0.430939226519337</v>
      </c>
      <c r="J90" s="4" t="n">
        <v>0.4277620396600567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1.10089123249054</v>
      </c>
      <c r="C91" s="4" t="n">
        <v>1.098899364471436</v>
      </c>
      <c r="D91" s="4" t="n">
        <v>1.097542643547058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0.000648</v>
      </c>
      <c r="I91" s="4" t="n">
        <v>0.430939226519337</v>
      </c>
      <c r="J91" s="4" t="n">
        <v>0.4277620396600567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1.09233021736145</v>
      </c>
      <c r="C92" s="4" t="n">
        <v>1.098884701728821</v>
      </c>
      <c r="D92" s="4" t="n">
        <v>1.097537755966187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0.000648</v>
      </c>
      <c r="I92" s="4" t="n">
        <v>0.430939226519337</v>
      </c>
      <c r="J92" s="4" t="n">
        <v>0.4277620396600567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1.085430145263672</v>
      </c>
      <c r="C93" s="4" t="n">
        <v>1.098833441734314</v>
      </c>
      <c r="D93" s="4" t="n">
        <v>1.097519159317017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0.000648</v>
      </c>
      <c r="I93" s="4" t="n">
        <v>0.430939226519337</v>
      </c>
      <c r="J93" s="4" t="n">
        <v>0.4277620396600567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1.095974802970886</v>
      </c>
      <c r="C94" s="4" t="n">
        <v>1.098753571510315</v>
      </c>
      <c r="D94" s="4" t="n">
        <v>1.097493886947632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0.000648</v>
      </c>
      <c r="I94" s="4" t="n">
        <v>0.430939226519337</v>
      </c>
      <c r="J94" s="4" t="n">
        <v>0.4277620396600567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1.096993684768677</v>
      </c>
      <c r="C95" s="4" t="n">
        <v>1.098737120628357</v>
      </c>
      <c r="D95" s="4" t="n">
        <v>1.097489953041077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0.000648</v>
      </c>
      <c r="I95" s="4" t="n">
        <v>0.430939226519337</v>
      </c>
      <c r="J95" s="4" t="n">
        <v>0.4277620396600567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1.092671990394592</v>
      </c>
      <c r="C96" s="4" t="n">
        <v>1.098731756210327</v>
      </c>
      <c r="D96" s="4" t="n">
        <v>1.097489714622498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0.000648</v>
      </c>
      <c r="I96" s="4" t="n">
        <v>0.430939226519337</v>
      </c>
      <c r="J96" s="4" t="n">
        <v>0.4277620396600567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1.112778663635254</v>
      </c>
      <c r="C97" s="4" t="n">
        <v>1.098697066307068</v>
      </c>
      <c r="D97" s="4" t="n">
        <v>1.09747838973999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0.0003888</v>
      </c>
      <c r="I97" s="4" t="n">
        <v>0.430939226519337</v>
      </c>
      <c r="J97" s="4" t="n">
        <v>0.4277620396600567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1.098849773406982</v>
      </c>
      <c r="C98" s="4" t="n">
        <v>1.098631143569946</v>
      </c>
      <c r="D98" s="4" t="n">
        <v>1.097459316253662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0.0003888</v>
      </c>
      <c r="I98" s="4" t="n">
        <v>0.430939226519337</v>
      </c>
      <c r="J98" s="4" t="n">
        <v>0.4277620396600567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1.104552507400513</v>
      </c>
      <c r="C99" s="4" t="n">
        <v>1.098609805107117</v>
      </c>
      <c r="D99" s="4" t="n">
        <v>1.097454428672791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0.0003888</v>
      </c>
      <c r="I99" s="4" t="n">
        <v>0.430939226519337</v>
      </c>
      <c r="J99" s="4" t="n">
        <v>0.4277620396600567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1.10474157333374</v>
      </c>
      <c r="C100" s="4" t="n">
        <v>1.098605275154114</v>
      </c>
      <c r="D100" s="4" t="n">
        <v>1.097456097602844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0.0003888</v>
      </c>
      <c r="I100" s="4" t="n">
        <v>0.430939226519337</v>
      </c>
      <c r="J100" s="4" t="n">
        <v>0.4277620396600567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1.100893020629883</v>
      </c>
      <c r="C101" s="4" t="n">
        <v>1.098551154136658</v>
      </c>
      <c r="D101" s="4" t="n">
        <v>1.097445964813232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0.0003888</v>
      </c>
      <c r="I101" s="4" t="n">
        <v>0.430939226519337</v>
      </c>
      <c r="J101" s="4" t="n">
        <v>0.4277620396600567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1.09955370426178</v>
      </c>
      <c r="C102" s="4" t="n">
        <v>1.098451614379883</v>
      </c>
      <c r="D102" s="4" t="n">
        <v>1.097419857978821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0.0003888</v>
      </c>
      <c r="I102" s="4" t="n">
        <v>0.430939226519337</v>
      </c>
      <c r="J102" s="4" t="n">
        <v>0.4277620396600567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1.099335312843323</v>
      </c>
      <c r="C103" s="4" t="n">
        <v>1.098370671272278</v>
      </c>
      <c r="D103" s="4" t="n">
        <v>1.097402453422546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0.0003888</v>
      </c>
      <c r="I103" s="4" t="n">
        <v>0.430939226519337</v>
      </c>
      <c r="J103" s="4" t="n">
        <v>0.4277620396600567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1.108673572540283</v>
      </c>
      <c r="C104" s="4" t="n">
        <v>1.098318219184875</v>
      </c>
      <c r="D104" s="4" t="n">
        <v>1.097392201423645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0.0003888</v>
      </c>
      <c r="I104" s="4" t="n">
        <v>0.430939226519337</v>
      </c>
      <c r="J104" s="4" t="n">
        <v>0.4277620396600567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1.099380135536194</v>
      </c>
      <c r="C105" s="4" t="n">
        <v>1.098293781280518</v>
      </c>
      <c r="D105" s="4" t="n">
        <v>1.097395062446594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0.0003888</v>
      </c>
      <c r="I105" s="4" t="n">
        <v>0.430939226519337</v>
      </c>
      <c r="J105" s="4" t="n">
        <v>0.4277620396600567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1.099553227424622</v>
      </c>
      <c r="C106" s="4" t="n">
        <v>1.098219156265259</v>
      </c>
      <c r="D106" s="4" t="n">
        <v>1.097378969192505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0.0003888</v>
      </c>
      <c r="I106" s="4" t="n">
        <v>0.430939226519337</v>
      </c>
      <c r="J106" s="4" t="n">
        <v>0.4277620396600567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1.092008948326111</v>
      </c>
      <c r="C107" s="4" t="n">
        <v>1.098140120506287</v>
      </c>
      <c r="D107" s="4" t="n">
        <v>1.097360849380493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0.0003888</v>
      </c>
      <c r="I107" s="4" t="n">
        <v>0.430939226519337</v>
      </c>
      <c r="J107" s="4" t="n">
        <v>0.4277620396600567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1.102237939834595</v>
      </c>
      <c r="C108" s="4" t="n">
        <v>1.098085522651672</v>
      </c>
      <c r="D108" s="4" t="n">
        <v>1.097342967987061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0.00023328</v>
      </c>
      <c r="I108" s="4" t="n">
        <v>0.430939226519337</v>
      </c>
      <c r="J108" s="4" t="n">
        <v>0.4277620396600567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1.106366634368896</v>
      </c>
      <c r="C109" s="4" t="n">
        <v>1.098018050193787</v>
      </c>
      <c r="D109" s="4" t="n">
        <v>1.09731912612915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0.00023328</v>
      </c>
      <c r="I109" s="4" t="n">
        <v>0.430939226519337</v>
      </c>
      <c r="J109" s="4" t="n">
        <v>0.4277620396600567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1.106721520423889</v>
      </c>
      <c r="C110" s="4" t="n">
        <v>1.097955107688904</v>
      </c>
      <c r="D110" s="4" t="n">
        <v>1.097299218177795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0.00023328</v>
      </c>
      <c r="I110" s="4" t="n">
        <v>0.430939226519337</v>
      </c>
      <c r="J110" s="4" t="n">
        <v>0.4277620396600567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1.100450873374939</v>
      </c>
      <c r="C111" s="4" t="n">
        <v>1.097914934158325</v>
      </c>
      <c r="D111" s="4" t="n">
        <v>1.097283720970154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0.00023328</v>
      </c>
      <c r="I111" s="4" t="n">
        <v>0.430939226519337</v>
      </c>
      <c r="J111" s="4" t="n">
        <v>0.4277620396600567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1.101207613945007</v>
      </c>
      <c r="C112" s="4" t="n">
        <v>1.097897410392761</v>
      </c>
      <c r="D112" s="4" t="n">
        <v>1.097273826599121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0.00023328</v>
      </c>
      <c r="I112" s="4" t="n">
        <v>0.430939226519337</v>
      </c>
      <c r="J112" s="4" t="n">
        <v>0.4277620396600567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1.097463369369507</v>
      </c>
      <c r="C113" s="4" t="n">
        <v>1.097889065742493</v>
      </c>
      <c r="D113" s="4" t="n">
        <v>1.097267150878906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0.00023328</v>
      </c>
      <c r="I113" s="4" t="n">
        <v>0.430939226519337</v>
      </c>
      <c r="J113" s="4" t="n">
        <v>0.4277620396600567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1.106279850006104</v>
      </c>
      <c r="C114" s="4" t="n">
        <v>1.097919583320618</v>
      </c>
      <c r="D114" s="4" t="n">
        <v>1.09726619720459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0.00023328</v>
      </c>
      <c r="I114" s="4" t="n">
        <v>0.430939226519337</v>
      </c>
      <c r="J114" s="4" t="n">
        <v>0.4277620396600567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1.106448292732239</v>
      </c>
      <c r="C115" s="4" t="n">
        <v>1.097925901412964</v>
      </c>
      <c r="D115" s="4" t="n">
        <v>1.097265481948853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0.00023328</v>
      </c>
      <c r="I115" s="4" t="n">
        <v>0.430939226519337</v>
      </c>
      <c r="J115" s="4" t="n">
        <v>0.4277620396600567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1.091256141662598</v>
      </c>
      <c r="C116" s="4" t="n">
        <v>1.097955226898193</v>
      </c>
      <c r="D116" s="4" t="n">
        <v>1.097270250320435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0.00023328</v>
      </c>
      <c r="I116" s="4" t="n">
        <v>0.430939226519337</v>
      </c>
      <c r="J116" s="4" t="n">
        <v>0.4277620396600567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1.097754240036011</v>
      </c>
      <c r="C117" s="4" t="n">
        <v>1.09799325466156</v>
      </c>
      <c r="D117" s="4" t="n">
        <v>1.097275614738464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0.00023328</v>
      </c>
      <c r="I117" s="4" t="n">
        <v>0.430939226519337</v>
      </c>
      <c r="J117" s="4" t="n">
        <v>0.4277620396600567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1.116695761680603</v>
      </c>
      <c r="C118" s="4" t="n">
        <v>1.098035931587219</v>
      </c>
      <c r="D118" s="4" t="n">
        <v>1.097283005714417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0.00023328</v>
      </c>
      <c r="I118" s="4" t="n">
        <v>0.430939226519337</v>
      </c>
      <c r="J118" s="4" t="n">
        <v>0.4277620396600567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1.098943710327148</v>
      </c>
      <c r="C119" s="4" t="n">
        <v>1.09805428981781</v>
      </c>
      <c r="D119" s="4" t="n">
        <v>1.097286224365234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0.000139968</v>
      </c>
      <c r="I119" s="4" t="n">
        <v>0.430939226519337</v>
      </c>
      <c r="J119" s="4" t="n">
        <v>0.4277620396600567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1.116607904434204</v>
      </c>
      <c r="C120" s="4" t="n">
        <v>1.098065495491028</v>
      </c>
      <c r="D120" s="4" t="n">
        <v>1.097287654876709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0.000139968</v>
      </c>
      <c r="I120" s="4" t="n">
        <v>0.430939226519337</v>
      </c>
      <c r="J120" s="4" t="n">
        <v>0.4277620396600567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1.087779879570007</v>
      </c>
      <c r="C121" s="4" t="n">
        <v>1.098063826560974</v>
      </c>
      <c r="D121" s="4" t="n">
        <v>1.097288250923157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0.000139968</v>
      </c>
      <c r="I121" s="4" t="n">
        <v>0.430939226519337</v>
      </c>
      <c r="J121" s="4" t="n">
        <v>0.4277620396600567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1.087149381637573</v>
      </c>
      <c r="C122" s="4" t="n">
        <v>1.098064661026001</v>
      </c>
      <c r="D122" s="4" t="n">
        <v>1.097289443016052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0.000139968</v>
      </c>
      <c r="I122" s="4" t="n">
        <v>0.430939226519337</v>
      </c>
      <c r="J122" s="4" t="n">
        <v>0.4277620396600567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1.099443435668945</v>
      </c>
      <c r="C123" s="4" t="n">
        <v>1.098063111305237</v>
      </c>
      <c r="D123" s="4" t="n">
        <v>1.097286939620972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0.000139968</v>
      </c>
      <c r="I123" s="4" t="n">
        <v>0.430939226519337</v>
      </c>
      <c r="J123" s="4" t="n">
        <v>0.4277620396600567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1.11385977268219</v>
      </c>
      <c r="C124" s="4" t="n">
        <v>1.098061442375183</v>
      </c>
      <c r="D124" s="4" t="n">
        <v>1.0972820520401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0.000139968</v>
      </c>
      <c r="I124" s="4" t="n">
        <v>0.430939226519337</v>
      </c>
      <c r="J124" s="4" t="n">
        <v>0.4277620396600567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1.084964632987976</v>
      </c>
      <c r="C125" s="4" t="n">
        <v>1.098055481910706</v>
      </c>
      <c r="D125" s="4" t="n">
        <v>1.097275376319885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0.000139968</v>
      </c>
      <c r="I125" s="4" t="n">
        <v>0.430939226519337</v>
      </c>
      <c r="J125" s="4" t="n">
        <v>0.4277620396600567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1.101416945457458</v>
      </c>
      <c r="C126" s="4" t="n">
        <v>1.098056554794312</v>
      </c>
      <c r="D126" s="4" t="n">
        <v>1.097266435623169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0.000139968</v>
      </c>
      <c r="I126" s="4" t="n">
        <v>0.430939226519337</v>
      </c>
      <c r="J126" s="4" t="n">
        <v>0.4277620396600567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1.093731880187988</v>
      </c>
      <c r="C127" s="4" t="n">
        <v>1.098070859909058</v>
      </c>
      <c r="D127" s="4" t="n">
        <v>1.097263336181641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0.000139968</v>
      </c>
      <c r="I127" s="4" t="n">
        <v>0.430939226519337</v>
      </c>
      <c r="J127" s="4" t="n">
        <v>0.4277620396600567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1.098169445991516</v>
      </c>
      <c r="C128" s="4" t="n">
        <v>1.098081469535828</v>
      </c>
      <c r="D128" s="4" t="n">
        <v>1.097260236740112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0.000139968</v>
      </c>
      <c r="I128" s="4" t="n">
        <v>0.430939226519337</v>
      </c>
      <c r="J128" s="4" t="n">
        <v>0.4277620396600567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1.104840636253357</v>
      </c>
      <c r="C129" s="4" t="n">
        <v>1.098092317581177</v>
      </c>
      <c r="D129" s="4" t="n">
        <v>1.097258806228638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0.000139968</v>
      </c>
      <c r="I129" s="4" t="n">
        <v>0.430939226519337</v>
      </c>
      <c r="J129" s="4" t="n">
        <v>0.4277620396600567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1.096082925796509</v>
      </c>
      <c r="C130" s="4" t="n">
        <v>1.09810209274292</v>
      </c>
      <c r="D130" s="4" t="n">
        <v>1.097257852554321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8.398079999999999e-05</v>
      </c>
      <c r="I130" s="4" t="n">
        <v>0.430939226519337</v>
      </c>
      <c r="J130" s="4" t="n">
        <v>0.4277620396600567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1.092288255691528</v>
      </c>
      <c r="C131" s="4" t="n">
        <v>1.098095774650574</v>
      </c>
      <c r="D131" s="4" t="n">
        <v>1.097253084182739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8.398079999999999e-05</v>
      </c>
      <c r="I131" s="4" t="n">
        <v>0.430939226519337</v>
      </c>
      <c r="J131" s="4" t="n">
        <v>0.4277620396600567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1.094542145729065</v>
      </c>
      <c r="C132" s="4" t="n">
        <v>1.098078727722168</v>
      </c>
      <c r="D132" s="4" t="n">
        <v>1.097246050834656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8.398079999999999e-05</v>
      </c>
      <c r="I132" s="4" t="n">
        <v>0.430939226519337</v>
      </c>
      <c r="J132" s="4" t="n">
        <v>0.4277620396600567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1.102521419525146</v>
      </c>
      <c r="C133" s="4" t="n">
        <v>1.098062872886658</v>
      </c>
      <c r="D133" s="4" t="n">
        <v>1.097239017486572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8.398079999999999e-05</v>
      </c>
      <c r="I133" s="4" t="n">
        <v>0.430939226519337</v>
      </c>
      <c r="J133" s="4" t="n">
        <v>0.4277620396600567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1.107213258743286</v>
      </c>
      <c r="C134" s="4" t="n">
        <v>1.09805691242218</v>
      </c>
      <c r="D134" s="4" t="n">
        <v>1.097234606742859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8.398079999999999e-05</v>
      </c>
      <c r="I134" s="4" t="n">
        <v>0.430939226519337</v>
      </c>
      <c r="J134" s="4" t="n">
        <v>0.4277620396600567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1.096778869628906</v>
      </c>
      <c r="C135" s="4" t="n">
        <v>1.098050475120544</v>
      </c>
      <c r="D135" s="4" t="n">
        <v>1.097230434417725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8.398079999999999e-05</v>
      </c>
      <c r="I135" s="4" t="n">
        <v>0.430939226519337</v>
      </c>
      <c r="J135" s="4" t="n">
        <v>0.4277620396600567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1.102826595306396</v>
      </c>
      <c r="C136" s="4" t="n">
        <v>1.098038673400879</v>
      </c>
      <c r="D136" s="4" t="n">
        <v>1.097225069999695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8.398079999999999e-05</v>
      </c>
      <c r="I136" s="4" t="n">
        <v>0.430939226519337</v>
      </c>
      <c r="J136" s="4" t="n">
        <v>0.4277620396600567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1.092272758483887</v>
      </c>
      <c r="C137" s="4" t="n">
        <v>1.098035216331482</v>
      </c>
      <c r="D137" s="4" t="n">
        <v>1.097221970558167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8.398079999999999e-05</v>
      </c>
      <c r="I137" s="4" t="n">
        <v>0.430939226519337</v>
      </c>
      <c r="J137" s="4" t="n">
        <v>0.4277620396600567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1.11515998840332</v>
      </c>
      <c r="C138" s="4" t="n">
        <v>1.098042249679565</v>
      </c>
      <c r="D138" s="4" t="n">
        <v>1.09722101688385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8.398079999999999e-05</v>
      </c>
      <c r="I138" s="4" t="n">
        <v>0.430939226519337</v>
      </c>
      <c r="J138" s="4" t="n">
        <v>0.4277620396600567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1.096308827400208</v>
      </c>
      <c r="C139" s="4" t="n">
        <v>1.098050475120544</v>
      </c>
      <c r="D139" s="4" t="n">
        <v>1.097221255302429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8.398079999999999e-05</v>
      </c>
      <c r="I139" s="4" t="n">
        <v>0.430939226519337</v>
      </c>
      <c r="J139" s="4" t="n">
        <v>0.4277620396600567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1.095332026481628</v>
      </c>
      <c r="C140" s="4" t="n">
        <v>1.098052024841309</v>
      </c>
      <c r="D140" s="4" t="n">
        <v>1.097220063209534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8.398079999999999e-05</v>
      </c>
      <c r="I140" s="4" t="n">
        <v>0.430939226519337</v>
      </c>
      <c r="J140" s="4" t="n">
        <v>0.4277620396600567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1.109261989593506</v>
      </c>
      <c r="C141" s="4" t="n">
        <v>1.098052263259888</v>
      </c>
      <c r="D141" s="4" t="n">
        <v>1.097219109535217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5.038847999999999e-05</v>
      </c>
      <c r="I141" s="4" t="n">
        <v>0.430939226519337</v>
      </c>
      <c r="J141" s="4" t="n">
        <v>0.4277620396600567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1.098811030387878</v>
      </c>
      <c r="C142" s="4" t="n">
        <v>1.098060846328735</v>
      </c>
      <c r="D142" s="4" t="n">
        <v>1.097220540046692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5.038847999999999e-05</v>
      </c>
      <c r="I142" s="4" t="n">
        <v>0.430939226519337</v>
      </c>
      <c r="J142" s="4" t="n">
        <v>0.4277620396600567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1.103005647659302</v>
      </c>
      <c r="C143" s="4" t="n">
        <v>1.098068833351135</v>
      </c>
      <c r="D143" s="4" t="n">
        <v>1.097221732139587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5.038847999999999e-05</v>
      </c>
      <c r="I143" s="4" t="n">
        <v>0.430939226519337</v>
      </c>
      <c r="J143" s="4" t="n">
        <v>0.4277620396600567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1.104379534721375</v>
      </c>
      <c r="C144" s="4" t="n">
        <v>1.098076105117798</v>
      </c>
      <c r="D144" s="4" t="n">
        <v>1.097222685813904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5.038847999999999e-05</v>
      </c>
      <c r="I144" s="4" t="n">
        <v>0.430939226519337</v>
      </c>
      <c r="J144" s="4" t="n">
        <v>0.4277620396600567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1.091437101364136</v>
      </c>
      <c r="C145" s="4" t="n">
        <v>1.098081827163696</v>
      </c>
      <c r="D145" s="4" t="n">
        <v>1.097223401069641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5.038847999999999e-05</v>
      </c>
      <c r="I145" s="4" t="n">
        <v>0.430939226519337</v>
      </c>
      <c r="J145" s="4" t="n">
        <v>0.4277620396600567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1.118042707443237</v>
      </c>
      <c r="C146" s="4" t="n">
        <v>1.098087787628174</v>
      </c>
      <c r="D146" s="4" t="n">
        <v>1.097224235534668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5.038847999999999e-05</v>
      </c>
      <c r="I146" s="4" t="n">
        <v>0.430939226519337</v>
      </c>
      <c r="J146" s="4" t="n">
        <v>0.4277620396600567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1.104161620140076</v>
      </c>
      <c r="C147" s="4" t="n">
        <v>1.098092555999756</v>
      </c>
      <c r="D147" s="4" t="n">
        <v>1.097225069999695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5.038847999999999e-05</v>
      </c>
      <c r="I147" s="4" t="n">
        <v>0.430939226519337</v>
      </c>
      <c r="J147" s="4" t="n">
        <v>0.4277620396600567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1.106957077980042</v>
      </c>
      <c r="C148" s="4" t="n">
        <v>1.098096489906311</v>
      </c>
      <c r="D148" s="4" t="n">
        <v>1.097225546836853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5.038847999999999e-05</v>
      </c>
      <c r="I148" s="4" t="n">
        <v>0.430939226519337</v>
      </c>
      <c r="J148" s="4" t="n">
        <v>0.4277620396600567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1.102009177207947</v>
      </c>
      <c r="C149" s="4" t="n">
        <v>1.098102688789368</v>
      </c>
      <c r="D149" s="4" t="n">
        <v>1.097226977348328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5.038847999999999e-05</v>
      </c>
      <c r="I149" s="4" t="n">
        <v>0.430939226519337</v>
      </c>
      <c r="J149" s="4" t="n">
        <v>0.4277620396600567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1.105293750762939</v>
      </c>
      <c r="C150" s="4" t="n">
        <v>1.098119020462036</v>
      </c>
      <c r="D150" s="4" t="n">
        <v>1.097231149673462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5.038847999999999e-05</v>
      </c>
      <c r="I150" s="4" t="n">
        <v>0.430939226519337</v>
      </c>
      <c r="J150" s="4" t="n">
        <v>0.4277620396600567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1.103423357009888</v>
      </c>
      <c r="C151" s="4" t="n">
        <v>1.098122119903564</v>
      </c>
      <c r="D151" s="4" t="n">
        <v>1.09723174571991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5.038847999999999e-05</v>
      </c>
      <c r="I151" s="4" t="n">
        <v>0.430939226519337</v>
      </c>
      <c r="J151" s="4" t="n">
        <v>0.4277620396600567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1.10510528087616</v>
      </c>
      <c r="C152" s="4" t="n">
        <v>1.09812319278717</v>
      </c>
      <c r="D152" s="4" t="n">
        <v>1.097231864929199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3.023308799999999e-05</v>
      </c>
      <c r="I152" s="4" t="n">
        <v>0.430939226519337</v>
      </c>
      <c r="J152" s="4" t="n">
        <v>0.4277620396600567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1.097169280052185</v>
      </c>
      <c r="C153" s="4" t="n">
        <v>1.098122239112854</v>
      </c>
      <c r="D153" s="4" t="n">
        <v>1.097231507301331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3.023308799999999e-05</v>
      </c>
      <c r="I153" s="4" t="n">
        <v>0.430939226519337</v>
      </c>
      <c r="J153" s="4" t="n">
        <v>0.4277620396600567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1.115427613258362</v>
      </c>
      <c r="C154" s="4" t="n">
        <v>1.098117232322693</v>
      </c>
      <c r="D154" s="4" t="n">
        <v>1.097229957580566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3.023308799999999e-05</v>
      </c>
      <c r="I154" s="4" t="n">
        <v>0.430939226519337</v>
      </c>
      <c r="J154" s="4" t="n">
        <v>0.4277620396600567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1.092256784439087</v>
      </c>
      <c r="C155" s="4" t="n">
        <v>1.098111033439636</v>
      </c>
      <c r="D155" s="4" t="n">
        <v>1.097228169441223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3.023308799999999e-05</v>
      </c>
      <c r="I155" s="4" t="n">
        <v>0.430939226519337</v>
      </c>
      <c r="J155" s="4" t="n">
        <v>0.4277620396600567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1.105467557907104</v>
      </c>
      <c r="C156" s="4" t="n">
        <v>1.098105549812317</v>
      </c>
      <c r="D156" s="4" t="n">
        <v>1.097226738929749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3.023308799999999e-05</v>
      </c>
      <c r="I156" s="4" t="n">
        <v>0.430939226519337</v>
      </c>
      <c r="J156" s="4" t="n">
        <v>0.4277620396600567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1.101055979728699</v>
      </c>
      <c r="C157" s="4" t="n">
        <v>1.098098993301392</v>
      </c>
      <c r="D157" s="4" t="n">
        <v>1.097225069999695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3.023308799999999e-05</v>
      </c>
      <c r="I157" s="4" t="n">
        <v>0.430939226519337</v>
      </c>
      <c r="J157" s="4" t="n">
        <v>0.4277620396600567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1.098279714584351</v>
      </c>
      <c r="C158" s="4" t="n">
        <v>1.098087906837463</v>
      </c>
      <c r="D158" s="4" t="n">
        <v>1.097221970558167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3.023308799999999e-05</v>
      </c>
      <c r="I158" s="4" t="n">
        <v>0.430939226519337</v>
      </c>
      <c r="J158" s="4" t="n">
        <v>0.4277620396600567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1.098002552986145</v>
      </c>
      <c r="C159" s="4" t="n">
        <v>1.098080039024353</v>
      </c>
      <c r="D159" s="4" t="n">
        <v>1.097219824790955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3.023308799999999e-05</v>
      </c>
      <c r="I159" s="4" t="n">
        <v>0.430939226519337</v>
      </c>
      <c r="J159" s="4" t="n">
        <v>0.4277620396600567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1.113405704498291</v>
      </c>
      <c r="C160" s="4" t="n">
        <v>1.098074555397034</v>
      </c>
      <c r="D160" s="4" t="n">
        <v>1.09721851348877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3.023308799999999e-05</v>
      </c>
      <c r="I160" s="4" t="n">
        <v>0.430939226519337</v>
      </c>
      <c r="J160" s="4" t="n">
        <v>0.4277620396600567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1.097795963287354</v>
      </c>
      <c r="C161" s="4" t="n">
        <v>1.098067164421082</v>
      </c>
      <c r="D161" s="4" t="n">
        <v>1.097216367721558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3.023308799999999e-05</v>
      </c>
      <c r="I161" s="4" t="n">
        <v>0.430939226519337</v>
      </c>
      <c r="J161" s="4" t="n">
        <v>0.4277620396600567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1.103384256362915</v>
      </c>
      <c r="C162" s="4" t="n">
        <v>1.098058462142944</v>
      </c>
      <c r="D162" s="4" t="n">
        <v>1.097214221954346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3.023308799999999e-05</v>
      </c>
      <c r="I162" s="4" t="n">
        <v>0.430939226519337</v>
      </c>
      <c r="J162" s="4" t="n">
        <v>0.4277620396600567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1.105059862136841</v>
      </c>
      <c r="C163" s="4" t="n">
        <v>1.098052144050598</v>
      </c>
      <c r="D163" s="4" t="n">
        <v>1.097212433815002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1.81398528e-05</v>
      </c>
      <c r="I163" s="4" t="n">
        <v>0.430939226519337</v>
      </c>
      <c r="J163" s="4" t="n">
        <v>0.4277620396600567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1.112239003181458</v>
      </c>
      <c r="C164" s="4" t="n">
        <v>1.098045229911804</v>
      </c>
      <c r="D164" s="4" t="n">
        <v>1.097210764884949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1.81398528e-05</v>
      </c>
      <c r="I164" s="4" t="n">
        <v>0.430939226519337</v>
      </c>
      <c r="J164" s="4" t="n">
        <v>0.4277620396600567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1.089872360229492</v>
      </c>
      <c r="C165" s="4" t="n">
        <v>1.098039865493774</v>
      </c>
      <c r="D165" s="4" t="n">
        <v>1.097209453582764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1.81398528e-05</v>
      </c>
      <c r="I165" s="4" t="n">
        <v>0.430939226519337</v>
      </c>
      <c r="J165" s="4" t="n">
        <v>0.4277620396600567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1.102421045303345</v>
      </c>
      <c r="C166" s="4" t="n">
        <v>1.098034620285034</v>
      </c>
      <c r="D166" s="4" t="n">
        <v>1.097208023071289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1.81398528e-05</v>
      </c>
      <c r="I166" s="4" t="n">
        <v>0.430939226519337</v>
      </c>
      <c r="J166" s="4" t="n">
        <v>0.4277620396600567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1.102057814598083</v>
      </c>
      <c r="C167" s="4" t="n">
        <v>1.098029971122742</v>
      </c>
      <c r="D167" s="4" t="n">
        <v>1.097206830978394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1.81398528e-05</v>
      </c>
      <c r="I167" s="4" t="n">
        <v>0.430939226519337</v>
      </c>
      <c r="J167" s="4" t="n">
        <v>0.4277620396600567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1.099195599555969</v>
      </c>
      <c r="C168" s="4" t="n">
        <v>1.098026514053345</v>
      </c>
      <c r="D168" s="4" t="n">
        <v>1.097205996513367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1.81398528e-05</v>
      </c>
      <c r="I168" s="4" t="n">
        <v>0.430939226519337</v>
      </c>
      <c r="J168" s="4" t="n">
        <v>0.4277620396600567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1.103096842765808</v>
      </c>
      <c r="C169" s="4" t="n">
        <v>1.098021745681763</v>
      </c>
      <c r="D169" s="4" t="n">
        <v>1.097204685211182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1.81398528e-05</v>
      </c>
      <c r="I169" s="4" t="n">
        <v>0.430939226519337</v>
      </c>
      <c r="J169" s="4" t="n">
        <v>0.4277620396600567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1.105619072914124</v>
      </c>
      <c r="C170" s="4" t="n">
        <v>1.098020434379578</v>
      </c>
      <c r="D170" s="4" t="n">
        <v>1.097204566001892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1.81398528e-05</v>
      </c>
      <c r="I170" s="4" t="n">
        <v>0.430939226519337</v>
      </c>
      <c r="J170" s="4" t="n">
        <v>0.4277620396600567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1.090119957923889</v>
      </c>
      <c r="C171" s="4" t="n">
        <v>1.098019599914551</v>
      </c>
      <c r="D171" s="4" t="n">
        <v>1.097204208374023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1.81398528e-05</v>
      </c>
      <c r="I171" s="4" t="n">
        <v>0.430939226519337</v>
      </c>
      <c r="J171" s="4" t="n">
        <v>0.4277620396600567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1.106946229934692</v>
      </c>
      <c r="C172" s="4" t="n">
        <v>1.098021507263184</v>
      </c>
      <c r="D172" s="4" t="n">
        <v>1.097204566001892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1.81398528e-05</v>
      </c>
      <c r="I172" s="4" t="n">
        <v>0.430939226519337</v>
      </c>
      <c r="J172" s="4" t="n">
        <v>0.4277620396600567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1.106271266937256</v>
      </c>
      <c r="C173" s="4" t="n">
        <v>1.098023772239685</v>
      </c>
      <c r="D173" s="4" t="n">
        <v>1.097204804420471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1.81398528e-05</v>
      </c>
      <c r="I173" s="4" t="n">
        <v>0.430939226519337</v>
      </c>
      <c r="J173" s="4" t="n">
        <v>0.4277620396600567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1.094058156013489</v>
      </c>
      <c r="C174" s="4" t="n">
        <v>1.098024368286133</v>
      </c>
      <c r="D174" s="4" t="n">
        <v>1.097204923629761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1.088391168e-05</v>
      </c>
      <c r="I174" s="4" t="n">
        <v>0.430939226519337</v>
      </c>
      <c r="J174" s="4" t="n">
        <v>0.4277620396600567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1.104909777641296</v>
      </c>
      <c r="C175" s="4" t="n">
        <v>1.098024010658264</v>
      </c>
      <c r="D175" s="4" t="n">
        <v>1.097204685211182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1.088391168e-05</v>
      </c>
      <c r="I175" s="4" t="n">
        <v>0.430939226519337</v>
      </c>
      <c r="J175" s="4" t="n">
        <v>0.4277620396600567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1.119479775428772</v>
      </c>
      <c r="C176" s="4" t="n">
        <v>1.098024368286133</v>
      </c>
      <c r="D176" s="4" t="n">
        <v>1.097204685211182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1.088391168e-05</v>
      </c>
      <c r="I176" s="4" t="n">
        <v>0.430939226519337</v>
      </c>
      <c r="J176" s="4" t="n">
        <v>0.4277620396600567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1.106017589569092</v>
      </c>
      <c r="C177" s="4" t="n">
        <v>1.098024368286133</v>
      </c>
      <c r="D177" s="4" t="n">
        <v>1.097204566001892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1.088391168e-05</v>
      </c>
      <c r="I177" s="4" t="n">
        <v>0.430939226519337</v>
      </c>
      <c r="J177" s="4" t="n">
        <v>0.4277620396600567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1.103601336479187</v>
      </c>
      <c r="C178" s="4" t="n">
        <v>1.098024487495422</v>
      </c>
      <c r="D178" s="4" t="n">
        <v>1.097204566001892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1.088391168e-05</v>
      </c>
      <c r="I178" s="4" t="n">
        <v>0.430939226519337</v>
      </c>
      <c r="J178" s="4" t="n">
        <v>0.4277620396600567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1.104350209236145</v>
      </c>
      <c r="C179" s="4" t="n">
        <v>1.098023772239685</v>
      </c>
      <c r="D179" s="4" t="n">
        <v>1.097204208374023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1.088391168e-05</v>
      </c>
      <c r="I179" s="4" t="n">
        <v>0.430939226519337</v>
      </c>
      <c r="J179" s="4" t="n">
        <v>0.4277620396600567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1.098822951316833</v>
      </c>
      <c r="C180" s="4" t="n">
        <v>1.098023176193237</v>
      </c>
      <c r="D180" s="4" t="n">
        <v>1.097203969955444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1.088391168e-05</v>
      </c>
      <c r="I180" s="4" t="n">
        <v>0.430939226519337</v>
      </c>
      <c r="J180" s="4" t="n">
        <v>0.4277620396600567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1.10099995136261</v>
      </c>
      <c r="C181" s="4" t="n">
        <v>1.0980224609375</v>
      </c>
      <c r="D181" s="4" t="n">
        <v>1.097203493118286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1.088391168e-05</v>
      </c>
      <c r="I181" s="4" t="n">
        <v>0.430939226519337</v>
      </c>
      <c r="J181" s="4" t="n">
        <v>0.4277620396600567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1.087694883346558</v>
      </c>
      <c r="C182" s="4" t="n">
        <v>1.098024010658264</v>
      </c>
      <c r="D182" s="4" t="n">
        <v>1.097203969955444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1.088391168e-05</v>
      </c>
      <c r="I182" s="4" t="n">
        <v>0.430939226519337</v>
      </c>
      <c r="J182" s="4" t="n">
        <v>0.4277620396600567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1.096061110496521</v>
      </c>
      <c r="C183" s="4" t="n">
        <v>1.098025679588318</v>
      </c>
      <c r="D183" s="4" t="n">
        <v>1.097204327583313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1.088391168e-05</v>
      </c>
      <c r="I183" s="4" t="n">
        <v>0.430939226519337</v>
      </c>
      <c r="J183" s="4" t="n">
        <v>0.4277620396600567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1.102013468742371</v>
      </c>
      <c r="C184" s="4" t="n">
        <v>1.098027348518372</v>
      </c>
      <c r="D184" s="4" t="n">
        <v>1.097204566001892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1.088391168e-05</v>
      </c>
      <c r="I184" s="4" t="n">
        <v>0.430939226519337</v>
      </c>
      <c r="J184" s="4" t="n">
        <v>0.4277620396600567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1.112581968307495</v>
      </c>
      <c r="C185" s="4" t="n">
        <v>1.098028421401978</v>
      </c>
      <c r="D185" s="4" t="n">
        <v>1.097204566001892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0.430939226519337</v>
      </c>
      <c r="J185" s="4" t="n">
        <v>0.4277620396600567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1.087769508361816</v>
      </c>
      <c r="C186" s="4" t="n">
        <v>1.098030805587769</v>
      </c>
      <c r="D186" s="4" t="n">
        <v>1.097205281257629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0.430939226519337</v>
      </c>
      <c r="J186" s="4" t="n">
        <v>0.4277620396600567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1.080143570899963</v>
      </c>
      <c r="C187" s="4" t="n">
        <v>1.098032474517822</v>
      </c>
      <c r="D187" s="4" t="n">
        <v>1.097205638885498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0.430939226519337</v>
      </c>
      <c r="J187" s="4" t="n">
        <v>0.4277620396600567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1.101860523223877</v>
      </c>
      <c r="C188" s="4" t="n">
        <v>1.098035335540771</v>
      </c>
      <c r="D188" s="4" t="n">
        <v>1.097206354141235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0.430939226519337</v>
      </c>
      <c r="J188" s="4" t="n">
        <v>0.4277620396600567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1.098430275917053</v>
      </c>
      <c r="C189" s="4" t="n">
        <v>1.098037600517273</v>
      </c>
      <c r="D189" s="4" t="n">
        <v>1.097206711769104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0.430939226519337</v>
      </c>
      <c r="J189" s="4" t="n">
        <v>0.4277620396600567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1.118998408317566</v>
      </c>
      <c r="C190" s="4" t="n">
        <v>1.098038196563721</v>
      </c>
      <c r="D190" s="4" t="n">
        <v>1.097206950187683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0.430939226519337</v>
      </c>
      <c r="J190" s="4" t="n">
        <v>0.4277620396600567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1.09956967830658</v>
      </c>
      <c r="C191" s="4" t="n">
        <v>1.098038673400879</v>
      </c>
      <c r="D191" s="4" t="n">
        <v>1.097206830978394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0.430939226519337</v>
      </c>
      <c r="J191" s="4" t="n">
        <v>0.4277620396600567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1.111690521240234</v>
      </c>
      <c r="C192" s="4" t="n">
        <v>1.098037838935852</v>
      </c>
      <c r="D192" s="4" t="n">
        <v>1.097206592559814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0.430939226519337</v>
      </c>
      <c r="J192" s="4" t="n">
        <v>0.4277620396600567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1.091180682182312</v>
      </c>
      <c r="C193" s="4" t="n">
        <v>1.098037004470825</v>
      </c>
      <c r="D193" s="4" t="n">
        <v>1.097206234931946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0.430939226519337</v>
      </c>
      <c r="J193" s="4" t="n">
        <v>0.4277620396600567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1.097363471984863</v>
      </c>
      <c r="C194" s="4" t="n">
        <v>1.098036170005798</v>
      </c>
      <c r="D194" s="4" t="n">
        <v>1.097206234931946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0.430939226519337</v>
      </c>
      <c r="J194" s="4" t="n">
        <v>0.4277620396600567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1.092249989509583</v>
      </c>
      <c r="C195" s="4" t="n">
        <v>1.098036170005798</v>
      </c>
      <c r="D195" s="4" t="n">
        <v>1.097206115722656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0.430939226519337</v>
      </c>
      <c r="J195" s="4" t="n">
        <v>0.4277620396600567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1.103861689567566</v>
      </c>
      <c r="C196" s="4" t="n">
        <v>1.098036408424377</v>
      </c>
      <c r="D196" s="4" t="n">
        <v>1.097206354141235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0.430939226519337</v>
      </c>
      <c r="J196" s="4" t="n">
        <v>0.4277620396600567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1.10366153717041</v>
      </c>
      <c r="C197" s="4" t="n">
        <v>1.098036289215088</v>
      </c>
      <c r="D197" s="4" t="n">
        <v>1.097206234931946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0.430939226519337</v>
      </c>
      <c r="J197" s="4" t="n">
        <v>0.4277620396600567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1.107374548912048</v>
      </c>
      <c r="C198" s="4" t="n">
        <v>1.098038673400879</v>
      </c>
      <c r="D198" s="4" t="n">
        <v>1.097206830978394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0.430939226519337</v>
      </c>
      <c r="J198" s="4" t="n">
        <v>0.4277620396600567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1.111457943916321</v>
      </c>
      <c r="C199" s="4" t="n">
        <v>1.098038673400879</v>
      </c>
      <c r="D199" s="4" t="n">
        <v>1.097206711769104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0.430939226519337</v>
      </c>
      <c r="J199" s="4" t="n">
        <v>0.4277620396600567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1.106711268424988</v>
      </c>
      <c r="C200" s="4" t="n">
        <v>1.098037600517273</v>
      </c>
      <c r="D200" s="4" t="n">
        <v>1.097206234931946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0.430939226519337</v>
      </c>
      <c r="J200" s="4" t="n">
        <v>0.4277620396600567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1.088807702064514</v>
      </c>
      <c r="C201" s="4" t="n">
        <v>1.0980384349823</v>
      </c>
      <c r="D201" s="4" t="n">
        <v>1.097206473350525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0.430939226519337</v>
      </c>
      <c r="J201" s="4" t="n">
        <v>0.4277620396600567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1.099140644073486</v>
      </c>
      <c r="C202" s="4" t="n">
        <v>1.098037838935852</v>
      </c>
      <c r="D202" s="4" t="n">
        <v>1.097206234931946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0.430939226519337</v>
      </c>
      <c r="J202" s="4" t="n">
        <v>0.4277620396600567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1.099689602851868</v>
      </c>
      <c r="C203" s="4" t="n">
        <v>1.098036408424377</v>
      </c>
      <c r="D203" s="4" t="n">
        <v>1.097205638885498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0.430939226519337</v>
      </c>
      <c r="J203" s="4" t="n">
        <v>0.4277620396600567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1.105552196502686</v>
      </c>
      <c r="C204" s="4" t="n">
        <v>1.098036885261536</v>
      </c>
      <c r="D204" s="4" t="n">
        <v>1.097205758094788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0.430939226519337</v>
      </c>
      <c r="J204" s="4" t="n">
        <v>0.4277620396600567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1.097868084907532</v>
      </c>
      <c r="C205" s="4" t="n">
        <v>1.098037004470825</v>
      </c>
      <c r="D205" s="4" t="n">
        <v>1.097205758094788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0.430939226519337</v>
      </c>
      <c r="J205" s="4" t="n">
        <v>0.4277620396600567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1.090312004089355</v>
      </c>
      <c r="C206" s="4" t="n">
        <v>1.098035931587219</v>
      </c>
      <c r="D206" s="4" t="n">
        <v>1.097205519676208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0.430939226519337</v>
      </c>
      <c r="J206" s="4" t="n">
        <v>0.4277620396600567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1.100983738899231</v>
      </c>
      <c r="C207" s="4" t="n">
        <v>1.098034620285034</v>
      </c>
      <c r="D207" s="4" t="n">
        <v>1.09720504283905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0.430939226519337</v>
      </c>
      <c r="J207" s="4" t="n">
        <v>0.4277620396600567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1.096188068389893</v>
      </c>
      <c r="C208" s="4" t="n">
        <v>1.098034977912903</v>
      </c>
      <c r="D208" s="4" t="n">
        <v>1.097204923629761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0.430939226519337</v>
      </c>
      <c r="J208" s="4" t="n">
        <v>0.4277620396600567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1.107493042945862</v>
      </c>
      <c r="C209" s="4" t="n">
        <v>1.098034501075745</v>
      </c>
      <c r="D209" s="4" t="n">
        <v>1.097204804420471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0.430939226519337</v>
      </c>
      <c r="J209" s="4" t="n">
        <v>0.4277620396600567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1.101308584213257</v>
      </c>
      <c r="C210" s="4" t="n">
        <v>1.098034143447876</v>
      </c>
      <c r="D210" s="4" t="n">
        <v>1.097204566001892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0.430939226519337</v>
      </c>
      <c r="J210" s="4" t="n">
        <v>0.4277620396600567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1.118568301200867</v>
      </c>
      <c r="C211" s="4" t="n">
        <v>1.098032712936401</v>
      </c>
      <c r="D211" s="4" t="n">
        <v>1.097204208374023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0.430939226519337</v>
      </c>
      <c r="J211" s="4" t="n">
        <v>0.4277620396600567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1.101290464401245</v>
      </c>
      <c r="C212" s="4" t="n">
        <v>1.098031282424927</v>
      </c>
      <c r="D212" s="4" t="n">
        <v>1.097203969955444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0.430939226519337</v>
      </c>
      <c r="J212" s="4" t="n">
        <v>0.4277620396600567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1.095221042633057</v>
      </c>
      <c r="C213" s="4" t="n">
        <v>1.098030209541321</v>
      </c>
      <c r="D213" s="4" t="n">
        <v>1.097203731536865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0.430939226519337</v>
      </c>
      <c r="J213" s="4" t="n">
        <v>0.4277620396600567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1.103891968727112</v>
      </c>
      <c r="C214" s="4" t="n">
        <v>1.098028182983398</v>
      </c>
      <c r="D214" s="4" t="n">
        <v>1.097203254699707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0.430939226519337</v>
      </c>
      <c r="J214" s="4" t="n">
        <v>0.4277620396600567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1.102841258049011</v>
      </c>
      <c r="C215" s="4" t="n">
        <v>1.098026990890503</v>
      </c>
      <c r="D215" s="4" t="n">
        <v>1.097202777862549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0.430939226519337</v>
      </c>
      <c r="J215" s="4" t="n">
        <v>0.4277620396600567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1.081524252891541</v>
      </c>
      <c r="C216" s="4" t="n">
        <v>1.098024845123291</v>
      </c>
      <c r="D216" s="4" t="n">
        <v>1.097202062606812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0.430939226519337</v>
      </c>
      <c r="J216" s="4" t="n">
        <v>0.4277620396600567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1.096756100654602</v>
      </c>
      <c r="C217" s="4" t="n">
        <v>1.098021507263184</v>
      </c>
      <c r="D217" s="4" t="n">
        <v>1.097201347351074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0.430939226519337</v>
      </c>
      <c r="J217" s="4" t="n">
        <v>0.4277620396600567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1.093699336051941</v>
      </c>
      <c r="C218" s="4" t="n">
        <v>1.098018407821655</v>
      </c>
      <c r="D218" s="4" t="n">
        <v>1.097200512886047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0.430939226519337</v>
      </c>
      <c r="J218" s="4" t="n">
        <v>0.4277620396600567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1.104496479034424</v>
      </c>
      <c r="C219" s="4" t="n">
        <v>1.098014831542969</v>
      </c>
      <c r="D219" s="4" t="n">
        <v>1.097199440002441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0.430939226519337</v>
      </c>
      <c r="J219" s="4" t="n">
        <v>0.4277620396600567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1.100354671478271</v>
      </c>
      <c r="C220" s="4" t="n">
        <v>1.098012208938599</v>
      </c>
      <c r="D220" s="4" t="n">
        <v>1.097198724746704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0.430939226519337</v>
      </c>
      <c r="J220" s="4" t="n">
        <v>0.4277620396600567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1.107433676719666</v>
      </c>
      <c r="C221" s="4" t="n">
        <v>1.098009705543518</v>
      </c>
      <c r="D221" s="4" t="n">
        <v>1.097198009490967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0.430939226519337</v>
      </c>
      <c r="J221" s="4" t="n">
        <v>0.4277620396600567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1.108671188354492</v>
      </c>
      <c r="C222" s="4" t="n">
        <v>1.098005414009094</v>
      </c>
      <c r="D222" s="4" t="n">
        <v>1.097196817398071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0.430939226519337</v>
      </c>
      <c r="J222" s="4" t="n">
        <v>0.4277620396600567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1.088764071464539</v>
      </c>
      <c r="C223" s="4" t="n">
        <v>1.098001480102539</v>
      </c>
      <c r="D223" s="4" t="n">
        <v>1.097195744514465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0.430939226519337</v>
      </c>
      <c r="J223" s="4" t="n">
        <v>0.4277620396600567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1.084977388381958</v>
      </c>
      <c r="C224" s="4" t="n">
        <v>1.097998857498169</v>
      </c>
      <c r="D224" s="4" t="n">
        <v>1.097194910049438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0.430939226519337</v>
      </c>
      <c r="J224" s="4" t="n">
        <v>0.4277620396600567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1.092543244361877</v>
      </c>
      <c r="C225" s="4" t="n">
        <v>1.097996711730957</v>
      </c>
      <c r="D225" s="4" t="n">
        <v>1.097194194793701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0.430939226519337</v>
      </c>
      <c r="J225" s="4" t="n">
        <v>0.4277620396600567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1.104690909385681</v>
      </c>
      <c r="C226" s="4" t="n">
        <v>1.097994804382324</v>
      </c>
      <c r="D226" s="4" t="n">
        <v>1.097193598747253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0.430939226519337</v>
      </c>
      <c r="J226" s="4" t="n">
        <v>0.4277620396600567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1.097898483276367</v>
      </c>
      <c r="C227" s="4" t="n">
        <v>1.09799325466156</v>
      </c>
      <c r="D227" s="4" t="n">
        <v>1.097193002700806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0.430939226519337</v>
      </c>
      <c r="J227" s="4" t="n">
        <v>0.4277620396600567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1.092534899711609</v>
      </c>
      <c r="C228" s="4" t="n">
        <v>1.097992539405823</v>
      </c>
      <c r="D228" s="4" t="n">
        <v>1.097192645072937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0.430939226519337</v>
      </c>
      <c r="J228" s="4" t="n">
        <v>0.4277620396600567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1.114200949668884</v>
      </c>
      <c r="C229" s="4" t="n">
        <v>1.097992062568665</v>
      </c>
      <c r="D229" s="4" t="n">
        <v>1.097192406654358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0.430939226519337</v>
      </c>
      <c r="J229" s="4" t="n">
        <v>0.4277620396600567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1.108636736869812</v>
      </c>
      <c r="C230" s="4" t="n">
        <v>1.097992658615112</v>
      </c>
      <c r="D230" s="4" t="n">
        <v>1.097192287445068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0.430939226519337</v>
      </c>
      <c r="J230" s="4" t="n">
        <v>0.4277620396600567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1.108899116516113</v>
      </c>
      <c r="C231" s="4" t="n">
        <v>1.097993135452271</v>
      </c>
      <c r="D231" s="4" t="n">
        <v>1.097192168235779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0.430939226519337</v>
      </c>
      <c r="J231" s="4" t="n">
        <v>0.4277620396600567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1.099228143692017</v>
      </c>
      <c r="C232" s="4" t="n">
        <v>1.097993493080139</v>
      </c>
      <c r="D232" s="4" t="n">
        <v>1.097192168235779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0.430939226519337</v>
      </c>
      <c r="J232" s="4" t="n">
        <v>0.4277620396600567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1.103065729141235</v>
      </c>
      <c r="C233" s="4" t="n">
        <v>1.097993612289429</v>
      </c>
      <c r="D233" s="4" t="n">
        <v>1.0971919298172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0.430939226519337</v>
      </c>
      <c r="J233" s="4" t="n">
        <v>0.4277620396600567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1.100067853927612</v>
      </c>
      <c r="C234" s="4" t="n">
        <v>1.097994685173035</v>
      </c>
      <c r="D234" s="4" t="n">
        <v>1.097192049026489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0.430939226519337</v>
      </c>
      <c r="J234" s="4" t="n">
        <v>0.4277620396600567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1.09447968006134</v>
      </c>
      <c r="C235" s="4" t="n">
        <v>1.097994089126587</v>
      </c>
      <c r="D235" s="4" t="n">
        <v>1.097191691398621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0.430939226519337</v>
      </c>
      <c r="J235" s="4" t="n">
        <v>0.4277620396600567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1.094234704971313</v>
      </c>
      <c r="C236" s="4" t="n">
        <v>1.097994327545166</v>
      </c>
      <c r="D236" s="4" t="n">
        <v>1.097191691398621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0.430939226519337</v>
      </c>
      <c r="J236" s="4" t="n">
        <v>0.4277620396600567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1.090947389602661</v>
      </c>
      <c r="C237" s="4" t="n">
        <v>1.097994685173035</v>
      </c>
      <c r="D237" s="4" t="n">
        <v>1.097191691398621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0.430939226519337</v>
      </c>
      <c r="J237" s="4" t="n">
        <v>0.4277620396600567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1.100959658622742</v>
      </c>
      <c r="C238" s="4" t="n">
        <v>1.097994685173035</v>
      </c>
      <c r="D238" s="4" t="n">
        <v>1.097191452980042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0.430939226519337</v>
      </c>
      <c r="J238" s="4" t="n">
        <v>0.4277620396600567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1.098994374275208</v>
      </c>
      <c r="C239" s="4" t="n">
        <v>1.097992897033691</v>
      </c>
      <c r="D239" s="4" t="n">
        <v>1.097190976142883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0.430939226519337</v>
      </c>
      <c r="J239" s="4" t="n">
        <v>0.4277620396600567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1.106401920318604</v>
      </c>
      <c r="C240" s="4" t="n">
        <v>1.097989201545715</v>
      </c>
      <c r="D240" s="4" t="n">
        <v>1.097190141677856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0.430939226519337</v>
      </c>
      <c r="J240" s="4" t="n">
        <v>0.4277620396600567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1.103856921195984</v>
      </c>
      <c r="C241" s="4" t="n">
        <v>1.097984075546265</v>
      </c>
      <c r="D241" s="4" t="n">
        <v>1.097188591957092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0.430939226519337</v>
      </c>
      <c r="J241" s="4" t="n">
        <v>0.4277620396600567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1.097995042800903</v>
      </c>
      <c r="C242" s="4" t="n">
        <v>1.097978830337524</v>
      </c>
      <c r="D242" s="4" t="n">
        <v>1.097187161445618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0.430939226519337</v>
      </c>
      <c r="J242" s="4" t="n">
        <v>0.4277620396600567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1.096828103065491</v>
      </c>
      <c r="C243" s="4" t="n">
        <v>1.097974419593811</v>
      </c>
      <c r="D243" s="4" t="n">
        <v>1.097186207771301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0.430939226519337</v>
      </c>
      <c r="J243" s="4" t="n">
        <v>0.4277620396600567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1.103811144828796</v>
      </c>
      <c r="C244" s="4" t="n">
        <v>1.097971081733704</v>
      </c>
      <c r="D244" s="4" t="n">
        <v>1.097185373306274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0.430939226519337</v>
      </c>
      <c r="J244" s="4" t="n">
        <v>0.4277620396600567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1.10120165348053</v>
      </c>
      <c r="C245" s="4" t="n">
        <v>1.09796667098999</v>
      </c>
      <c r="D245" s="4" t="n">
        <v>1.097184300422668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0.430939226519337</v>
      </c>
      <c r="J245" s="4" t="n">
        <v>0.4277620396600567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1.089448094367981</v>
      </c>
      <c r="C246" s="4" t="n">
        <v>1.097962141036987</v>
      </c>
      <c r="D246" s="4" t="n">
        <v>1.097183227539062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0.430939226519337</v>
      </c>
      <c r="J246" s="4" t="n">
        <v>0.4277620396600567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1.110700488090515</v>
      </c>
      <c r="C247" s="4" t="n">
        <v>1.097957253456116</v>
      </c>
      <c r="D247" s="4" t="n">
        <v>1.097182035446167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0.430939226519337</v>
      </c>
      <c r="J247" s="4" t="n">
        <v>0.4277620396600567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1.105870127677917</v>
      </c>
      <c r="C248" s="4" t="n">
        <v>1.097952246665955</v>
      </c>
      <c r="D248" s="4" t="n">
        <v>1.097180843353271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0.430939226519337</v>
      </c>
      <c r="J248" s="4" t="n">
        <v>0.4277620396600567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1.09782612323761</v>
      </c>
      <c r="C249" s="4" t="n">
        <v>1.09794807434082</v>
      </c>
      <c r="D249" s="4" t="n">
        <v>1.097180008888245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0.430939226519337</v>
      </c>
      <c r="J249" s="4" t="n">
        <v>0.4277620396600567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1.091875314712524</v>
      </c>
      <c r="C250" s="4" t="n">
        <v>1.09794545173645</v>
      </c>
      <c r="D250" s="4" t="n">
        <v>1.097179532051086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0.430939226519337</v>
      </c>
      <c r="J250" s="4" t="n">
        <v>0.4277620396600567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1.096619606018066</v>
      </c>
      <c r="C251" s="4" t="n">
        <v>1.097942352294922</v>
      </c>
      <c r="D251" s="4" t="n">
        <v>1.097178816795349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0.430939226519337</v>
      </c>
      <c r="J251" s="4" t="n">
        <v>0.4277620396600567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1.089967012405396</v>
      </c>
      <c r="C252" s="4" t="n">
        <v>1.097940325737</v>
      </c>
      <c r="D252" s="4" t="n">
        <v>1.09717857837677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0.430939226519337</v>
      </c>
      <c r="J252" s="4" t="n">
        <v>0.4277620396600567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1.092206001281738</v>
      </c>
      <c r="C253" s="4" t="n">
        <v>1.097937822341919</v>
      </c>
      <c r="D253" s="4" t="n">
        <v>1.097178101539612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0.430939226519337</v>
      </c>
      <c r="J253" s="4" t="n">
        <v>0.4277620396600567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1.098833203315735</v>
      </c>
      <c r="C254" s="4" t="n">
        <v>1.097936153411865</v>
      </c>
      <c r="D254" s="4" t="n">
        <v>1.097177624702454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0.430939226519337</v>
      </c>
      <c r="J254" s="4" t="n">
        <v>0.4277620396600567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1.105169653892517</v>
      </c>
      <c r="C255" s="4" t="n">
        <v>1.097935914993286</v>
      </c>
      <c r="D255" s="4" t="n">
        <v>1.097177624702454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0.430939226519337</v>
      </c>
      <c r="J255" s="4" t="n">
        <v>0.4277620396600567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1.098023176193237</v>
      </c>
      <c r="C256" s="4" t="n">
        <v>1.097936630249023</v>
      </c>
      <c r="D256" s="4" t="n">
        <v>1.097177743911743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0.430939226519337</v>
      </c>
      <c r="J256" s="4" t="n">
        <v>0.4277620396600567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1.094427585601807</v>
      </c>
      <c r="C257" s="4" t="n">
        <v>1.097936272621155</v>
      </c>
      <c r="D257" s="4" t="n">
        <v>1.097177624702454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0.430939226519337</v>
      </c>
      <c r="J257" s="4" t="n">
        <v>0.4277620396600567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1.09791362285614</v>
      </c>
      <c r="C258" s="4" t="n">
        <v>1.097938179969788</v>
      </c>
      <c r="D258" s="4" t="n">
        <v>1.097178101539612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0.430939226519337</v>
      </c>
      <c r="J258" s="4" t="n">
        <v>0.4277620396600567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1.091202259063721</v>
      </c>
      <c r="C259" s="4" t="n">
        <v>1.097941637039185</v>
      </c>
      <c r="D259" s="4" t="n">
        <v>1.097178816795349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0.430939226519337</v>
      </c>
      <c r="J259" s="4" t="n">
        <v>0.4277620396600567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1.105929493904114</v>
      </c>
      <c r="C260" s="4" t="n">
        <v>1.097944021224976</v>
      </c>
      <c r="D260" s="4" t="n">
        <v>1.097179293632507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0.430939226519337</v>
      </c>
      <c r="J260" s="4" t="n">
        <v>0.4277620396600567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1.09867000579834</v>
      </c>
      <c r="C261" s="4" t="n">
        <v>1.097945928573608</v>
      </c>
      <c r="D261" s="4" t="n">
        <v>1.097179532051086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0.430939226519337</v>
      </c>
      <c r="J261" s="4" t="n">
        <v>0.4277620396600567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1.093316674232483</v>
      </c>
      <c r="C262" s="4" t="n">
        <v>1.097947716712952</v>
      </c>
      <c r="D262" s="4" t="n">
        <v>1.097179889678955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0.430939226519337</v>
      </c>
      <c r="J262" s="4" t="n">
        <v>0.4277620396600567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1.097741365432739</v>
      </c>
      <c r="C263" s="4" t="n">
        <v>1.097950339317322</v>
      </c>
      <c r="D263" s="4" t="n">
        <v>1.097180366516113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0.430939226519337</v>
      </c>
      <c r="J263" s="4" t="n">
        <v>0.4277620396600567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1.105330109596252</v>
      </c>
      <c r="C264" s="4" t="n">
        <v>1.097952127456665</v>
      </c>
      <c r="D264" s="4" t="n">
        <v>1.097180604934692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0.430939226519337</v>
      </c>
      <c r="J264" s="4" t="n">
        <v>0.4277620396600567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1.103117823600769</v>
      </c>
      <c r="C265" s="4" t="n">
        <v>1.09795355796814</v>
      </c>
      <c r="D265" s="4" t="n">
        <v>1.097180843353271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0.430939226519337</v>
      </c>
      <c r="J265" s="4" t="n">
        <v>0.4277620396600567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1.098622560501099</v>
      </c>
      <c r="C266" s="4" t="n">
        <v>1.097957372665405</v>
      </c>
      <c r="D266" s="4" t="n">
        <v>1.097181797027588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0.430939226519337</v>
      </c>
      <c r="J266" s="4" t="n">
        <v>0.4277620396600567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1.112278938293457</v>
      </c>
      <c r="C267" s="4" t="n">
        <v>1.097958922386169</v>
      </c>
      <c r="D267" s="4" t="n">
        <v>1.097182154655457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0.430939226519337</v>
      </c>
      <c r="J267" s="4" t="n">
        <v>0.4277620396600567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1.108926057815552</v>
      </c>
      <c r="C268" s="4" t="n">
        <v>1.097960233688354</v>
      </c>
      <c r="D268" s="4" t="n">
        <v>1.097182273864746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0.430939226519337</v>
      </c>
      <c r="J268" s="4" t="n">
        <v>0.4277620396600567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1.106337666511536</v>
      </c>
      <c r="C269" s="4" t="n">
        <v>1.097960472106934</v>
      </c>
      <c r="D269" s="4" t="n">
        <v>1.097182154655457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0.430939226519337</v>
      </c>
      <c r="J269" s="4" t="n">
        <v>0.4277620396600567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1.104332566261292</v>
      </c>
      <c r="C270" s="4" t="n">
        <v>1.097962260246277</v>
      </c>
      <c r="D270" s="4" t="n">
        <v>1.097182393074036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0.430939226519337</v>
      </c>
      <c r="J270" s="4" t="n">
        <v>0.4277620396600567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1.103777050971985</v>
      </c>
      <c r="C271" s="4" t="n">
        <v>1.097962975502014</v>
      </c>
      <c r="D271" s="4" t="n">
        <v>1.097182512283325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0.430939226519337</v>
      </c>
      <c r="J271" s="4" t="n">
        <v>0.4277620396600567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1.109703421592712</v>
      </c>
      <c r="C272" s="4" t="n">
        <v>1.097963094711304</v>
      </c>
      <c r="D272" s="4" t="n">
        <v>1.097182512283325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0.430939226519337</v>
      </c>
      <c r="J272" s="4" t="n">
        <v>0.4277620396600567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1.105557918548584</v>
      </c>
      <c r="C273" s="4" t="n">
        <v>1.097963333129883</v>
      </c>
      <c r="D273" s="4" t="n">
        <v>1.097182512283325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0.430939226519337</v>
      </c>
      <c r="J273" s="4" t="n">
        <v>0.4277620396600567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1.097033262252808</v>
      </c>
      <c r="C274" s="4" t="n">
        <v>1.097965002059937</v>
      </c>
      <c r="D274" s="4" t="n">
        <v>1.097182750701904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0.430939226519337</v>
      </c>
      <c r="J274" s="4" t="n">
        <v>0.4277620396600567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1.097362041473389</v>
      </c>
      <c r="C275" s="4" t="n">
        <v>1.097965121269226</v>
      </c>
      <c r="D275" s="4" t="n">
        <v>1.097182631492615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0.430939226519337</v>
      </c>
      <c r="J275" s="4" t="n">
        <v>0.4277620396600567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1.090399861335754</v>
      </c>
      <c r="C276" s="4" t="n">
        <v>1.097965598106384</v>
      </c>
      <c r="D276" s="4" t="n">
        <v>1.097182750701904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0.430939226519337</v>
      </c>
      <c r="J276" s="4" t="n">
        <v>0.4277620396600567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1.091668128967285</v>
      </c>
      <c r="C277" s="4" t="n">
        <v>1.097968339920044</v>
      </c>
      <c r="D277" s="4" t="n">
        <v>1.097183346748352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0.430939226519337</v>
      </c>
      <c r="J277" s="4" t="n">
        <v>0.4277620396600567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1.108723044395447</v>
      </c>
      <c r="C278" s="4" t="n">
        <v>1.09797215461731</v>
      </c>
      <c r="D278" s="4" t="n">
        <v>1.097184062004089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0.430939226519337</v>
      </c>
      <c r="J278" s="4" t="n">
        <v>0.4277620396600567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1.099119186401367</v>
      </c>
      <c r="C279" s="4" t="n">
        <v>1.097975015640259</v>
      </c>
      <c r="D279" s="4" t="n">
        <v>1.097184658050537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0.430939226519337</v>
      </c>
      <c r="J279" s="4" t="n">
        <v>0.4277620396600567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1.102258324623108</v>
      </c>
      <c r="C280" s="4" t="n">
        <v>1.097976446151733</v>
      </c>
      <c r="D280" s="4" t="n">
        <v>1.097185015678406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0.430939226519337</v>
      </c>
      <c r="J280" s="4" t="n">
        <v>0.4277620396600567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1.113338947296143</v>
      </c>
      <c r="C281" s="4" t="n">
        <v>1.097977161407471</v>
      </c>
      <c r="D281" s="4" t="n">
        <v>1.097185015678406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0.430939226519337</v>
      </c>
      <c r="J281" s="4" t="n">
        <v>0.4277620396600567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1.098298907279968</v>
      </c>
      <c r="C282" s="4" t="n">
        <v>1.09797728061676</v>
      </c>
      <c r="D282" s="4" t="n">
        <v>1.097185015678406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0.430939226519337</v>
      </c>
      <c r="J282" s="4" t="n">
        <v>0.4277620396600567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1.103292346000671</v>
      </c>
      <c r="C283" s="4" t="n">
        <v>1.097977638244629</v>
      </c>
      <c r="D283" s="4" t="n">
        <v>1.097185015678406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0.430939226519337</v>
      </c>
      <c r="J283" s="4" t="n">
        <v>0.4277620396600567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1.093440055847168</v>
      </c>
      <c r="C284" s="4" t="n">
        <v>1.097977638244629</v>
      </c>
      <c r="D284" s="4" t="n">
        <v>1.097184777259827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0.430939226519337</v>
      </c>
      <c r="J284" s="4" t="n">
        <v>0.4277620396600567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1.101404309272766</v>
      </c>
      <c r="C285" s="4" t="n">
        <v>1.097977638244629</v>
      </c>
      <c r="D285" s="4" t="n">
        <v>1.097184777259827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0.430939226519337</v>
      </c>
      <c r="J285" s="4" t="n">
        <v>0.4277620396600567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1.102142572402954</v>
      </c>
      <c r="C286" s="4" t="n">
        <v>1.097978830337524</v>
      </c>
      <c r="D286" s="4" t="n">
        <v>1.097184896469116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0.430939226519337</v>
      </c>
      <c r="J286" s="4" t="n">
        <v>0.4277620396600567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1.100971102714539</v>
      </c>
      <c r="C287" s="4" t="n">
        <v>1.097981095314026</v>
      </c>
      <c r="D287" s="4" t="n">
        <v>1.097185373306274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0.430939226519337</v>
      </c>
      <c r="J287" s="4" t="n">
        <v>0.4277620396600567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1.102074861526489</v>
      </c>
      <c r="C288" s="4" t="n">
        <v>1.097984075546265</v>
      </c>
      <c r="D288" s="4" t="n">
        <v>1.097185850143433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0.430939226519337</v>
      </c>
      <c r="J288" s="4" t="n">
        <v>0.4277620396600567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1.093063116073608</v>
      </c>
      <c r="C289" s="4" t="n">
        <v>1.097986698150635</v>
      </c>
      <c r="D289" s="4" t="n">
        <v>1.09718644618988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0.430939226519337</v>
      </c>
      <c r="J289" s="4" t="n">
        <v>0.4277620396600567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1.091088891029358</v>
      </c>
      <c r="C290" s="4" t="n">
        <v>1.097989439964294</v>
      </c>
      <c r="D290" s="4" t="n">
        <v>1.097186923027039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0.430939226519337</v>
      </c>
      <c r="J290" s="4" t="n">
        <v>0.4277620396600567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1.089095234870911</v>
      </c>
      <c r="C291" s="4" t="n">
        <v>1.097993016242981</v>
      </c>
      <c r="D291" s="4" t="n">
        <v>1.097187399864197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0.430939226519337</v>
      </c>
      <c r="J291" s="4" t="n">
        <v>0.4277620396600567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1.097092151641846</v>
      </c>
      <c r="C292" s="4" t="n">
        <v>1.097999334335327</v>
      </c>
      <c r="D292" s="4" t="n">
        <v>1.097188711166382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0.430939226519337</v>
      </c>
      <c r="J292" s="4" t="n">
        <v>0.4277620396600567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1.10374128818512</v>
      </c>
      <c r="C293" s="4" t="n">
        <v>1.098003029823303</v>
      </c>
      <c r="D293" s="4" t="n">
        <v>1.097189426422119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0.430939226519337</v>
      </c>
      <c r="J293" s="4" t="n">
        <v>0.4277620396600567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1.094957709312439</v>
      </c>
      <c r="C294" s="4" t="n">
        <v>1.0980064868927</v>
      </c>
      <c r="D294" s="4" t="n">
        <v>1.097189903259277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0.430939226519337</v>
      </c>
      <c r="J294" s="4" t="n">
        <v>0.4277620396600567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1.095923185348511</v>
      </c>
      <c r="C295" s="4" t="n">
        <v>1.098011612892151</v>
      </c>
      <c r="D295" s="4" t="n">
        <v>1.097191095352173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0.430939226519337</v>
      </c>
      <c r="J295" s="4" t="n">
        <v>0.4277620396600567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1.099652051925659</v>
      </c>
      <c r="C296" s="4" t="n">
        <v>1.098017692565918</v>
      </c>
      <c r="D296" s="4" t="n">
        <v>1.097192406654358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0.430939226519337</v>
      </c>
      <c r="J296" s="4" t="n">
        <v>0.4277620396600567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1.104150414466858</v>
      </c>
      <c r="C297" s="4" t="n">
        <v>1.098023772239685</v>
      </c>
      <c r="D297" s="4" t="n">
        <v>1.097193837165833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0.430939226519337</v>
      </c>
      <c r="J297" s="4" t="n">
        <v>0.4277620396600567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1.105459213256836</v>
      </c>
      <c r="C298" s="4" t="n">
        <v>1.098030805587769</v>
      </c>
      <c r="D298" s="4" t="n">
        <v>1.097195386886597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0.430939226519337</v>
      </c>
      <c r="J298" s="4" t="n">
        <v>0.4277620396600567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1.096214175224304</v>
      </c>
      <c r="C299" s="4" t="n">
        <v>1.098037719726562</v>
      </c>
      <c r="D299" s="4" t="n">
        <v>1.09719705581665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0.430939226519337</v>
      </c>
      <c r="J299" s="4" t="n">
        <v>0.4277620396600567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1.103906631469727</v>
      </c>
      <c r="C300" s="4" t="n">
        <v>1.098043203353882</v>
      </c>
      <c r="D300" s="4" t="n">
        <v>1.097198128700256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0.430939226519337</v>
      </c>
      <c r="J300" s="4" t="n">
        <v>0.4277620396600567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1.105345129966736</v>
      </c>
      <c r="C301" s="4" t="n">
        <v>1.098050236701965</v>
      </c>
      <c r="D301" s="4" t="n">
        <v>1.09719979763031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0.430939226519337</v>
      </c>
      <c r="J301" s="4" t="n">
        <v>0.4277620396600567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2026-04-29T09:07:16Z</dcterms:created>
  <dcterms:modified xsi:type="dcterms:W3CDTF">2026-04-29T09:07:17Z</dcterms:modified>
</cp:coreProperties>
</file>