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3]</t>
        </is>
      </c>
      <c r="H2" s="3" t="inlineStr">
        <is>
          <t>[10942, 3]</t>
        </is>
      </c>
      <c r="I2" s="3" t="n"/>
      <c r="J2" s="3" t="inlineStr">
        <is>
          <t>[10942,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0.2119415402412414</v>
      </c>
      <c r="T2" s="4" t="n">
        <v>0.2119415402412414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3]</t>
        </is>
      </c>
      <c r="H3" s="3" t="inlineStr">
        <is>
          <t>[10942, 3]</t>
        </is>
      </c>
      <c r="I3" s="3" t="n"/>
      <c r="J3" s="3" t="inlineStr">
        <is>
          <t>[10942,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0.2119415402412414</v>
      </c>
      <c r="T3" s="4" t="n">
        <v>0.2119415402412414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3]</t>
        </is>
      </c>
      <c r="H4" s="3" t="inlineStr">
        <is>
          <t>[10942, 3]</t>
        </is>
      </c>
      <c r="I4" s="3" t="n"/>
      <c r="J4" s="3" t="inlineStr">
        <is>
          <t>[10942,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0.2119415402412414</v>
      </c>
      <c r="T4" s="4" t="n">
        <v>0.2119415402412414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0.0589869769155143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0.1759277427661234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0.223207632172181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3]</t>
        </is>
      </c>
      <c r="H8" s="3" t="inlineStr">
        <is>
          <t>[10942, 3]</t>
        </is>
      </c>
      <c r="I8" s="3" t="n"/>
      <c r="J8" s="3" t="inlineStr">
        <is>
          <t>[10942,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0.5390172600746155</v>
      </c>
      <c r="S8" s="4" t="n">
        <v>0.1899207383394241</v>
      </c>
      <c r="T8" s="4" t="n">
        <v>0.2710620164871216</v>
      </c>
      <c r="U8" s="4" t="n">
        <v>0.0295858811587095</v>
      </c>
      <c r="V8" s="4" t="n">
        <v>0.0226246286183595</v>
      </c>
      <c r="W8" s="4" t="n">
        <v>0.0453501120209693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3]</t>
        </is>
      </c>
      <c r="H9" s="3" t="inlineStr">
        <is>
          <t>[10942, 3]</t>
        </is>
      </c>
      <c r="I9" s="3" t="n"/>
      <c r="J9" s="3" t="inlineStr">
        <is>
          <t>[10942,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0.5621829628944397</v>
      </c>
      <c r="S9" s="4" t="n">
        <v>0.2185168266296386</v>
      </c>
      <c r="T9" s="4" t="n">
        <v>0.2193002104759216</v>
      </c>
      <c r="U9" s="4" t="n">
        <v>0.0019770800136029</v>
      </c>
      <c r="V9" s="4" t="n">
        <v>0.0014635906554758</v>
      </c>
      <c r="W9" s="4" t="n">
        <v>0.0011625094339251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3]</t>
        </is>
      </c>
      <c r="H10" s="3" t="inlineStr">
        <is>
          <t>[10942, 3]</t>
        </is>
      </c>
      <c r="I10" s="3" t="n"/>
      <c r="J10" s="3" t="inlineStr">
        <is>
          <t>[10942,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0.5967670679092407</v>
      </c>
      <c r="S10" s="4" t="n">
        <v>0.2083295732736587</v>
      </c>
      <c r="T10" s="4" t="n">
        <v>0.1949033290147781</v>
      </c>
      <c r="U10" s="4" t="n">
        <v>0.0008995297248475</v>
      </c>
      <c r="V10" s="4" t="n">
        <v>0.0009344654390588001</v>
      </c>
      <c r="W10" s="4" t="n">
        <v>0.0003742417320609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3]</t>
        </is>
      </c>
      <c r="H11" s="3" t="inlineStr">
        <is>
          <t>[10942, 3]</t>
        </is>
      </c>
      <c r="I11" s="3" t="n"/>
      <c r="J11" s="3" t="inlineStr">
        <is>
          <t>[10942,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0.5390172600746155</v>
      </c>
      <c r="S11" s="4" t="n">
        <v>0.1899207383394241</v>
      </c>
      <c r="T11" s="4" t="n">
        <v>0.2710620164871216</v>
      </c>
      <c r="U11" s="4" t="n">
        <v>0.0295858811587095</v>
      </c>
      <c r="V11" s="4" t="n">
        <v>0.0226246286183595</v>
      </c>
      <c r="W11" s="4" t="n">
        <v>0.0453501120209693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3]</t>
        </is>
      </c>
      <c r="H12" s="3" t="inlineStr">
        <is>
          <t>[10942, 3]</t>
        </is>
      </c>
      <c r="I12" s="3" t="n"/>
      <c r="J12" s="3" t="inlineStr">
        <is>
          <t>[10942,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0.5621829628944397</v>
      </c>
      <c r="S12" s="4" t="n">
        <v>0.2185168266296386</v>
      </c>
      <c r="T12" s="4" t="n">
        <v>0.2193002104759216</v>
      </c>
      <c r="U12" s="4" t="n">
        <v>0.0019770800136029</v>
      </c>
      <c r="V12" s="4" t="n">
        <v>0.0014635905390605</v>
      </c>
      <c r="W12" s="4" t="n">
        <v>0.0011625094339251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3]</t>
        </is>
      </c>
      <c r="H13" s="3" t="inlineStr">
        <is>
          <t>[10942, 3]</t>
        </is>
      </c>
      <c r="I13" s="3" t="n"/>
      <c r="J13" s="3" t="inlineStr">
        <is>
          <t>[10942,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0.5967670679092407</v>
      </c>
      <c r="S13" s="4" t="n">
        <v>0.2083295732736587</v>
      </c>
      <c r="T13" s="4" t="n">
        <v>0.1949033290147781</v>
      </c>
      <c r="U13" s="4" t="n">
        <v>0.0008995294920168</v>
      </c>
      <c r="V13" s="4" t="n">
        <v>0.0009344654972665</v>
      </c>
      <c r="W13" s="4" t="n">
        <v>0.0003742417320609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[10942, 3]</t>
        </is>
      </c>
      <c r="H14" s="3" t="inlineStr">
        <is>
          <t>[10942, 3]</t>
        </is>
      </c>
      <c r="I14" s="3" t="n"/>
      <c r="J14" s="3" t="inlineStr">
        <is>
          <t>[10942,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0.1066214442253112</v>
      </c>
      <c r="S14" s="4" t="n">
        <v>0.09709754586219781</v>
      </c>
      <c r="T14" s="4" t="n">
        <v>0.7962809205055237</v>
      </c>
      <c r="U14" s="4" t="n">
        <v>0.1943990737199783</v>
      </c>
      <c r="V14" s="4" t="n">
        <v>0.0801216885447502</v>
      </c>
      <c r="W14" s="4" t="n">
        <v>0.2674470841884613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[10942, 3]</t>
        </is>
      </c>
      <c r="H15" s="3" t="inlineStr">
        <is>
          <t>[10942, 3]</t>
        </is>
      </c>
      <c r="I15" s="3" t="n"/>
      <c r="J15" s="3" t="inlineStr">
        <is>
          <t>[10942,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0.2755108475685119</v>
      </c>
      <c r="S15" s="4" t="n">
        <v>0.5528119802474976</v>
      </c>
      <c r="T15" s="4" t="n">
        <v>0.1716771125793457</v>
      </c>
      <c r="U15" s="4" t="n">
        <v>0.1045272722840309</v>
      </c>
      <c r="V15" s="4" t="n">
        <v>0.1248967945575714</v>
      </c>
      <c r="W15" s="4" t="n">
        <v>0.0322122275829315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[10942, 3]</t>
        </is>
      </c>
      <c r="H16" s="3" t="inlineStr">
        <is>
          <t>[10942, 3]</t>
        </is>
      </c>
      <c r="I16" s="3" t="n"/>
      <c r="J16" s="3" t="inlineStr">
        <is>
          <t>[10942,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0.71478670835495</v>
      </c>
      <c r="S16" s="4" t="n">
        <v>0.228722259402275</v>
      </c>
      <c r="T16" s="4" t="n">
        <v>0.056491021066904</v>
      </c>
      <c r="U16" s="4" t="n">
        <v>0.0473638772964477</v>
      </c>
      <c r="V16" s="4" t="n">
        <v>0.0393292121589183</v>
      </c>
      <c r="W16" s="4" t="n">
        <v>0.0197700187563896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0.005836036488133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0.009600517384207899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0.0155913613582228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[10942, 3]</t>
        </is>
      </c>
      <c r="H20" s="3" t="inlineStr">
        <is>
          <t>[10942, 3]</t>
        </is>
      </c>
      <c r="I20" s="3" t="n"/>
      <c r="J20" s="3" t="inlineStr">
        <is>
          <t>[10942,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0.1065998449921608</v>
      </c>
      <c r="S20" s="4" t="n">
        <v>0.0976991280913353</v>
      </c>
      <c r="T20" s="4" t="n">
        <v>0.7957009673118591</v>
      </c>
      <c r="U20" s="4" t="n">
        <v>0.1942455917596817</v>
      </c>
      <c r="V20" s="4" t="n">
        <v>0.0800923109054565</v>
      </c>
      <c r="W20" s="4" t="n">
        <v>0.2671732604503631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[10942, 3]</t>
        </is>
      </c>
      <c r="H21" s="3" t="inlineStr">
        <is>
          <t>[10942, 3]</t>
        </is>
      </c>
      <c r="I21" s="3" t="n"/>
      <c r="J21" s="3" t="inlineStr">
        <is>
          <t>[10942,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0.2656990885734558</v>
      </c>
      <c r="S21" s="4" t="n">
        <v>0.5653101801872253</v>
      </c>
      <c r="T21" s="4" t="n">
        <v>0.1689906865358352</v>
      </c>
      <c r="U21" s="4" t="n">
        <v>0.07842915505170819</v>
      </c>
      <c r="V21" s="4" t="n">
        <v>0.0938662216067314</v>
      </c>
      <c r="W21" s="4" t="n">
        <v>0.0156564079225063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[10942, 3]</t>
        </is>
      </c>
      <c r="H22" s="3" t="inlineStr">
        <is>
          <t>[10942, 3]</t>
        </is>
      </c>
      <c r="I22" s="3" t="n"/>
      <c r="J22" s="3" t="inlineStr">
        <is>
          <t>[10942,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0.7248298525810242</v>
      </c>
      <c r="S22" s="4" t="n">
        <v>0.2235465496778488</v>
      </c>
      <c r="T22" s="4" t="n">
        <v>0.0516236014664173</v>
      </c>
      <c r="U22" s="4" t="n">
        <v>0.0010528223356232</v>
      </c>
      <c r="V22" s="4" t="n">
        <v>0.0008969948394224</v>
      </c>
      <c r="W22" s="4" t="n">
        <v>0.0002004012203542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[10942, 3]</t>
        </is>
      </c>
      <c r="H23" s="3" t="inlineStr">
        <is>
          <t>[10942, 3]</t>
        </is>
      </c>
      <c r="I23" s="3" t="n"/>
      <c r="J23" s="3" t="inlineStr">
        <is>
          <t>[10942,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0.1065998449921608</v>
      </c>
      <c r="S23" s="4" t="n">
        <v>0.0976991280913353</v>
      </c>
      <c r="T23" s="4" t="n">
        <v>0.7957009673118591</v>
      </c>
      <c r="U23" s="4" t="n">
        <v>0.1942455917596817</v>
      </c>
      <c r="V23" s="4" t="n">
        <v>0.0800923109054565</v>
      </c>
      <c r="W23" s="4" t="n">
        <v>0.2671732604503631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[10942, 3]</t>
        </is>
      </c>
      <c r="H24" s="3" t="inlineStr">
        <is>
          <t>[10942, 3]</t>
        </is>
      </c>
      <c r="I24" s="3" t="n"/>
      <c r="J24" s="3" t="inlineStr">
        <is>
          <t>[10942,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0.2656990885734558</v>
      </c>
      <c r="S24" s="4" t="n">
        <v>0.5653101801872253</v>
      </c>
      <c r="T24" s="4" t="n">
        <v>0.1689906865358352</v>
      </c>
      <c r="U24" s="4" t="n">
        <v>0.07842915505170819</v>
      </c>
      <c r="V24" s="4" t="n">
        <v>0.093866229057312</v>
      </c>
      <c r="W24" s="4" t="n">
        <v>0.0156564079225063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[10942, 3]</t>
        </is>
      </c>
      <c r="H25" s="3" t="inlineStr">
        <is>
          <t>[10942, 3]</t>
        </is>
      </c>
      <c r="I25" s="3" t="n"/>
      <c r="J25" s="3" t="inlineStr">
        <is>
          <t>[10942,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0.7248298525810242</v>
      </c>
      <c r="S25" s="4" t="n">
        <v>0.2235465496778488</v>
      </c>
      <c r="T25" s="4" t="n">
        <v>0.0516236014664173</v>
      </c>
      <c r="U25" s="4" t="n">
        <v>0.0010528224520385</v>
      </c>
      <c r="V25" s="4" t="n">
        <v>0.00089699489763</v>
      </c>
      <c r="W25" s="4" t="n">
        <v>0.0002004012640099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[10942, 3]</t>
        </is>
      </c>
      <c r="H26" s="3" t="inlineStr">
        <is>
          <t>[10942, 3]</t>
        </is>
      </c>
      <c r="I26" s="3" t="n"/>
      <c r="J26" s="3" t="inlineStr">
        <is>
          <t>[10942,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0.1044578105211258</v>
      </c>
      <c r="S26" s="4" t="n">
        <v>0.100484624505043</v>
      </c>
      <c r="T26" s="4" t="n">
        <v>0.7950575947761536</v>
      </c>
      <c r="U26" s="4" t="n">
        <v>0.1921351850032806</v>
      </c>
      <c r="V26" s="4" t="n">
        <v>0.0801303014159202</v>
      </c>
      <c r="W26" s="4" t="n">
        <v>0.2647379636764526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[10942, 3]</t>
        </is>
      </c>
      <c r="H27" s="3" t="inlineStr">
        <is>
          <t>[10942, 3]</t>
        </is>
      </c>
      <c r="I27" s="3" t="n"/>
      <c r="J27" s="3" t="inlineStr">
        <is>
          <t>[10942,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0.3043163418769836</v>
      </c>
      <c r="S27" s="4" t="n">
        <v>0.5332577228546143</v>
      </c>
      <c r="T27" s="4" t="n">
        <v>0.1624258905649185</v>
      </c>
      <c r="U27" s="4" t="n">
        <v>0.1008240655064582</v>
      </c>
      <c r="V27" s="4" t="n">
        <v>0.1217042952775955</v>
      </c>
      <c r="W27" s="4" t="n">
        <v>0.0319140367209911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[10942, 3]</t>
        </is>
      </c>
      <c r="H28" s="3" t="inlineStr">
        <is>
          <t>[10942, 3]</t>
        </is>
      </c>
      <c r="I28" s="3" t="n"/>
      <c r="J28" s="3" t="inlineStr">
        <is>
          <t>[10942,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0.7438675165176392</v>
      </c>
      <c r="S28" s="4" t="n">
        <v>0.2011914998292923</v>
      </c>
      <c r="T28" s="4" t="n">
        <v>0.0549410097301006</v>
      </c>
      <c r="U28" s="4" t="n">
        <v>0.0490229576826095</v>
      </c>
      <c r="V28" s="4" t="n">
        <v>0.0373223796486854</v>
      </c>
      <c r="W28" s="4" t="n">
        <v>0.0201719813048839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0.0077105045831742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0.0107619484534445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0.0127668558305886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[10942, 3]</t>
        </is>
      </c>
      <c r="H32" s="3" t="inlineStr">
        <is>
          <t>[10942, 3]</t>
        </is>
      </c>
      <c r="I32" s="3" t="n"/>
      <c r="J32" s="3" t="inlineStr">
        <is>
          <t>[10942,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0.1044702306389808</v>
      </c>
      <c r="S32" s="4" t="n">
        <v>0.1005211398005485</v>
      </c>
      <c r="T32" s="4" t="n">
        <v>0.7950085997581482</v>
      </c>
      <c r="U32" s="4" t="n">
        <v>0.1921228915452957</v>
      </c>
      <c r="V32" s="4" t="n">
        <v>0.0801235511898994</v>
      </c>
      <c r="W32" s="4" t="n">
        <v>0.2647156715393066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[10942, 3]</t>
        </is>
      </c>
      <c r="H33" s="3" t="inlineStr">
        <is>
          <t>[10942, 3]</t>
        </is>
      </c>
      <c r="I33" s="3" t="n"/>
      <c r="J33" s="3" t="inlineStr">
        <is>
          <t>[10942,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0.2943457663059234</v>
      </c>
      <c r="S33" s="4" t="n">
        <v>0.5448216199874878</v>
      </c>
      <c r="T33" s="4" t="n">
        <v>0.1608325690031051</v>
      </c>
      <c r="U33" s="4" t="n">
        <v>0.07147966325283051</v>
      </c>
      <c r="V33" s="4" t="n">
        <v>0.0885041281580925</v>
      </c>
      <c r="W33" s="4" t="n">
        <v>0.0171476900577545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[10942, 3]</t>
        </is>
      </c>
      <c r="H34" s="3" t="inlineStr">
        <is>
          <t>[10942, 3]</t>
        </is>
      </c>
      <c r="I34" s="3" t="n"/>
      <c r="J34" s="3" t="inlineStr">
        <is>
          <t>[10942,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0.752091646194458</v>
      </c>
      <c r="S34" s="4" t="n">
        <v>0.1976882517337799</v>
      </c>
      <c r="T34" s="4" t="n">
        <v>0.0502200461924076</v>
      </c>
      <c r="U34" s="4" t="n">
        <v>0.0010199819225817</v>
      </c>
      <c r="V34" s="4" t="n">
        <v>0.0008598212152719</v>
      </c>
      <c r="W34" s="4" t="n">
        <v>0.00021016941173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[10942, 3]</t>
        </is>
      </c>
      <c r="H35" s="3" t="inlineStr">
        <is>
          <t>[10942, 3]</t>
        </is>
      </c>
      <c r="I35" s="3" t="n"/>
      <c r="J35" s="3" t="inlineStr">
        <is>
          <t>[10942,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0.1044702306389808</v>
      </c>
      <c r="S35" s="4" t="n">
        <v>0.1005211398005485</v>
      </c>
      <c r="T35" s="4" t="n">
        <v>0.7950085997581482</v>
      </c>
      <c r="U35" s="4" t="n">
        <v>0.1921228915452957</v>
      </c>
      <c r="V35" s="4" t="n">
        <v>0.0801235511898994</v>
      </c>
      <c r="W35" s="4" t="n">
        <v>0.2647156715393066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[10942, 3]</t>
        </is>
      </c>
      <c r="H36" s="3" t="inlineStr">
        <is>
          <t>[10942, 3]</t>
        </is>
      </c>
      <c r="I36" s="3" t="n"/>
      <c r="J36" s="3" t="inlineStr">
        <is>
          <t>[10942,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0.2943457663059234</v>
      </c>
      <c r="S36" s="4" t="n">
        <v>0.5448216199874878</v>
      </c>
      <c r="T36" s="4" t="n">
        <v>0.1608325690031051</v>
      </c>
      <c r="U36" s="4" t="n">
        <v>0.07147966325283051</v>
      </c>
      <c r="V36" s="4" t="n">
        <v>0.0885041281580925</v>
      </c>
      <c r="W36" s="4" t="n">
        <v>0.0171476900577545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[10942, 3]</t>
        </is>
      </c>
      <c r="H37" s="3" t="inlineStr">
        <is>
          <t>[10942, 3]</t>
        </is>
      </c>
      <c r="I37" s="3" t="n"/>
      <c r="J37" s="3" t="inlineStr">
        <is>
          <t>[10942,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0.752091646194458</v>
      </c>
      <c r="S37" s="4" t="n">
        <v>0.1976882517337799</v>
      </c>
      <c r="T37" s="4" t="n">
        <v>0.0502200461924076</v>
      </c>
      <c r="U37" s="4" t="n">
        <v>0.0010199816897511</v>
      </c>
      <c r="V37" s="4" t="n">
        <v>0.0008598210406489</v>
      </c>
      <c r="W37" s="4" t="n">
        <v>0.0002101694699376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1.81398528e-05</v>
      </c>
      <c r="F38" s="3" t="n">
        <v>3</v>
      </c>
      <c r="G38" s="3" t="inlineStr">
        <is>
          <t>[10942, 3]</t>
        </is>
      </c>
      <c r="H38" s="3" t="inlineStr">
        <is>
          <t>[10942, 3]</t>
        </is>
      </c>
      <c r="I38" s="3" t="n"/>
      <c r="J38" s="3" t="inlineStr">
        <is>
          <t>[10942,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0.1043344736099243</v>
      </c>
      <c r="S38" s="4" t="n">
        <v>0.1002965122461319</v>
      </c>
      <c r="T38" s="4" t="n">
        <v>0.7953689694404602</v>
      </c>
      <c r="U38" s="4" t="n">
        <v>0.1919829696416854</v>
      </c>
      <c r="V38" s="4" t="n">
        <v>0.08012949675321571</v>
      </c>
      <c r="W38" s="4" t="n">
        <v>0.2646501362323761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1.81398528e-05</v>
      </c>
      <c r="F39" s="3" t="n">
        <v>3</v>
      </c>
      <c r="G39" s="3" t="inlineStr">
        <is>
          <t>[10942, 3]</t>
        </is>
      </c>
      <c r="H39" s="3" t="inlineStr">
        <is>
          <t>[10942, 3]</t>
        </is>
      </c>
      <c r="I39" s="3" t="n"/>
      <c r="J39" s="3" t="inlineStr">
        <is>
          <t>[10942,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0.3071994483470917</v>
      </c>
      <c r="S39" s="4" t="n">
        <v>0.5298693776130676</v>
      </c>
      <c r="T39" s="4" t="n">
        <v>0.1629311591386795</v>
      </c>
      <c r="U39" s="4" t="n">
        <v>0.0994241535663604</v>
      </c>
      <c r="V39" s="4" t="n">
        <v>0.1202508583664894</v>
      </c>
      <c r="W39" s="4" t="n">
        <v>0.0319068282842636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1.81398528e-05</v>
      </c>
      <c r="F40" s="3" t="n">
        <v>3</v>
      </c>
      <c r="G40" s="3" t="inlineStr">
        <is>
          <t>[10942, 3]</t>
        </is>
      </c>
      <c r="H40" s="3" t="inlineStr">
        <is>
          <t>[10942, 3]</t>
        </is>
      </c>
      <c r="I40" s="3" t="n"/>
      <c r="J40" s="3" t="inlineStr">
        <is>
          <t>[10942,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0.7450590133666992</v>
      </c>
      <c r="S40" s="4" t="n">
        <v>0.200392261147499</v>
      </c>
      <c r="T40" s="4" t="n">
        <v>0.0545487068593502</v>
      </c>
      <c r="U40" s="4" t="n">
        <v>0.0489242784678936</v>
      </c>
      <c r="V40" s="4" t="n">
        <v>0.0375618934631347</v>
      </c>
      <c r="W40" s="4" t="n">
        <v>0.0197695661336183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1.81398528e-05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0.0025918949709651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1.81398528e-05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0.008047940280307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1.81398528e-05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0.012847881198915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1.81398528e-05</v>
      </c>
      <c r="F44" s="3" t="n">
        <v>3</v>
      </c>
      <c r="G44" s="3" t="inlineStr">
        <is>
          <t>[10942, 3]</t>
        </is>
      </c>
      <c r="H44" s="3" t="inlineStr">
        <is>
          <t>[10942, 3]</t>
        </is>
      </c>
      <c r="I44" s="3" t="n"/>
      <c r="J44" s="3" t="inlineStr">
        <is>
          <t>[10942,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0.104334719479084</v>
      </c>
      <c r="S44" s="4" t="n">
        <v>0.1002950966358184</v>
      </c>
      <c r="T44" s="4" t="n">
        <v>0.7953702211380005</v>
      </c>
      <c r="U44" s="4" t="n">
        <v>0.1919818073511123</v>
      </c>
      <c r="V44" s="4" t="n">
        <v>0.08012949675321571</v>
      </c>
      <c r="W44" s="4" t="n">
        <v>0.264649748802185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1.81398528e-05</v>
      </c>
      <c r="F45" s="3" t="n">
        <v>3</v>
      </c>
      <c r="G45" s="3" t="inlineStr">
        <is>
          <t>[10942, 3]</t>
        </is>
      </c>
      <c r="H45" s="3" t="inlineStr">
        <is>
          <t>[10942, 3]</t>
        </is>
      </c>
      <c r="I45" s="3" t="n"/>
      <c r="J45" s="3" t="inlineStr">
        <is>
          <t>[10942,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0.2965671718120575</v>
      </c>
      <c r="S45" s="4" t="n">
        <v>0.5423595905303955</v>
      </c>
      <c r="T45" s="4" t="n">
        <v>0.1610731929540634</v>
      </c>
      <c r="U45" s="4" t="n">
        <v>0.07086052000522609</v>
      </c>
      <c r="V45" s="4" t="n">
        <v>0.08778653293848029</v>
      </c>
      <c r="W45" s="4" t="n">
        <v>0.0170472804456949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1.81398528e-05</v>
      </c>
      <c r="F46" s="3" t="n">
        <v>3</v>
      </c>
      <c r="G46" s="3" t="inlineStr">
        <is>
          <t>[10942, 3]</t>
        </is>
      </c>
      <c r="H46" s="3" t="inlineStr">
        <is>
          <t>[10942, 3]</t>
        </is>
      </c>
      <c r="I46" s="3" t="n"/>
      <c r="J46" s="3" t="inlineStr">
        <is>
          <t>[10942,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0.7536882758140564</v>
      </c>
      <c r="S46" s="4" t="n">
        <v>0.1962169706821441</v>
      </c>
      <c r="T46" s="4" t="n">
        <v>0.0500947348773479</v>
      </c>
      <c r="U46" s="4" t="n">
        <v>0.0010152750182896</v>
      </c>
      <c r="V46" s="4" t="n">
        <v>0.0008556328248232</v>
      </c>
      <c r="W46" s="4" t="n">
        <v>0.0002105558960465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1.81398528e-05</v>
      </c>
      <c r="F47" s="3" t="n">
        <v>3</v>
      </c>
      <c r="G47" s="3" t="inlineStr">
        <is>
          <t>[10942, 3]</t>
        </is>
      </c>
      <c r="H47" s="3" t="inlineStr">
        <is>
          <t>[10942, 3]</t>
        </is>
      </c>
      <c r="I47" s="3" t="n"/>
      <c r="J47" s="3" t="inlineStr">
        <is>
          <t>[10942,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0.104334719479084</v>
      </c>
      <c r="S47" s="4" t="n">
        <v>0.1002950966358184</v>
      </c>
      <c r="T47" s="4" t="n">
        <v>0.7953702211380005</v>
      </c>
      <c r="U47" s="4" t="n">
        <v>0.1919818073511123</v>
      </c>
      <c r="V47" s="4" t="n">
        <v>0.08012949675321571</v>
      </c>
      <c r="W47" s="4" t="n">
        <v>0.264649748802185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1.81398528e-05</v>
      </c>
      <c r="F48" s="3" t="n">
        <v>3</v>
      </c>
      <c r="G48" s="3" t="inlineStr">
        <is>
          <t>[10942, 3]</t>
        </is>
      </c>
      <c r="H48" s="3" t="inlineStr">
        <is>
          <t>[10942, 3]</t>
        </is>
      </c>
      <c r="I48" s="3" t="n"/>
      <c r="J48" s="3" t="inlineStr">
        <is>
          <t>[10942,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0.2965671718120575</v>
      </c>
      <c r="S48" s="4" t="n">
        <v>0.5423595905303955</v>
      </c>
      <c r="T48" s="4" t="n">
        <v>0.1610731929540634</v>
      </c>
      <c r="U48" s="4" t="n">
        <v>0.07086052000522609</v>
      </c>
      <c r="V48" s="4" t="n">
        <v>0.08778653293848029</v>
      </c>
      <c r="W48" s="4" t="n">
        <v>0.0170472804456949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1.81398528e-05</v>
      </c>
      <c r="F49" s="3" t="n">
        <v>3</v>
      </c>
      <c r="G49" s="3" t="inlineStr">
        <is>
          <t>[10942, 3]</t>
        </is>
      </c>
      <c r="H49" s="3" t="inlineStr">
        <is>
          <t>[10942, 3]</t>
        </is>
      </c>
      <c r="I49" s="3" t="n"/>
      <c r="J49" s="3" t="inlineStr">
        <is>
          <t>[10942,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0.7536882758140564</v>
      </c>
      <c r="S49" s="4" t="n">
        <v>0.1962169706821441</v>
      </c>
      <c r="T49" s="4" t="n">
        <v>0.0500947348773479</v>
      </c>
      <c r="U49" s="4" t="n">
        <v>0.001015274785459</v>
      </c>
      <c r="V49" s="4" t="n">
        <v>0.0008556328830309</v>
      </c>
      <c r="W49" s="4" t="n">
        <v>0.0002105558669427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[10942, 3]</t>
        </is>
      </c>
      <c r="H50" s="3" t="inlineStr">
        <is>
          <t>[10942, 3]</t>
        </is>
      </c>
      <c r="I50" s="3" t="n"/>
      <c r="J50" s="3" t="inlineStr">
        <is>
          <t>[10942,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0.1043183282017707</v>
      </c>
      <c r="S50" s="4" t="n">
        <v>0.1003909334540367</v>
      </c>
      <c r="T50" s="4" t="n">
        <v>0.7952906489372253</v>
      </c>
      <c r="U50" s="4" t="n">
        <v>0.1919511705636978</v>
      </c>
      <c r="V50" s="4" t="n">
        <v>0.0801136866211891</v>
      </c>
      <c r="W50" s="4" t="n">
        <v>0.2645894587039947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[10942, 3]</t>
        </is>
      </c>
      <c r="H51" s="3" t="inlineStr">
        <is>
          <t>[10942, 3]</t>
        </is>
      </c>
      <c r="I51" s="3" t="n"/>
      <c r="J51" s="3" t="inlineStr">
        <is>
          <t>[10942,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0.306657612323761</v>
      </c>
      <c r="S51" s="4" t="n">
        <v>0.530811607837677</v>
      </c>
      <c r="T51" s="4" t="n">
        <v>0.1625307649374008</v>
      </c>
      <c r="U51" s="4" t="n">
        <v>0.0993075519800186</v>
      </c>
      <c r="V51" s="4" t="n">
        <v>0.1201517656445503</v>
      </c>
      <c r="W51" s="4" t="n">
        <v>0.0317495726048946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[10942, 3]</t>
        </is>
      </c>
      <c r="H52" s="3" t="inlineStr">
        <is>
          <t>[10942, 3]</t>
        </is>
      </c>
      <c r="I52" s="3" t="n"/>
      <c r="J52" s="3" t="inlineStr">
        <is>
          <t>[10942,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0.7461331486701965</v>
      </c>
      <c r="S52" s="4" t="n">
        <v>0.1990991234779358</v>
      </c>
      <c r="T52" s="4" t="n">
        <v>0.054767657071352</v>
      </c>
      <c r="U52" s="4" t="n">
        <v>0.0492310598492622</v>
      </c>
      <c r="V52" s="4" t="n">
        <v>0.0376235209405422</v>
      </c>
      <c r="W52" s="4" t="n">
        <v>0.0198998469859361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0.0031221697590909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0.0063085340550276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0.0478774818356113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[10942, 3]</t>
        </is>
      </c>
      <c r="H56" s="3" t="inlineStr">
        <is>
          <t>[10942, 3]</t>
        </is>
      </c>
      <c r="I56" s="3" t="n"/>
      <c r="J56" s="3" t="inlineStr">
        <is>
          <t>[10942,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0.1043190062046051</v>
      </c>
      <c r="S56" s="4" t="n">
        <v>0.1003903001546859</v>
      </c>
      <c r="T56" s="4" t="n">
        <v>0.7952906489372253</v>
      </c>
      <c r="U56" s="4" t="n">
        <v>0.1919506043195724</v>
      </c>
      <c r="V56" s="4" t="n">
        <v>0.0801135301589965</v>
      </c>
      <c r="W56" s="4" t="n">
        <v>0.2645891308784485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[10942, 3]</t>
        </is>
      </c>
      <c r="H57" s="3" t="inlineStr">
        <is>
          <t>[10942, 3]</t>
        </is>
      </c>
      <c r="I57" s="3" t="n"/>
      <c r="J57" s="3" t="inlineStr">
        <is>
          <t>[10942,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0.2967064380645752</v>
      </c>
      <c r="S57" s="4" t="n">
        <v>0.5422487854957581</v>
      </c>
      <c r="T57" s="4" t="n">
        <v>0.1610447168350219</v>
      </c>
      <c r="U57" s="4" t="n">
        <v>0.0707894712686538</v>
      </c>
      <c r="V57" s="4" t="n">
        <v>0.08771452307701109</v>
      </c>
      <c r="W57" s="4" t="n">
        <v>0.0170459020882844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[10942, 3]</t>
        </is>
      </c>
      <c r="H58" s="3" t="inlineStr">
        <is>
          <t>[10942, 3]</t>
        </is>
      </c>
      <c r="I58" s="3" t="n"/>
      <c r="J58" s="3" t="inlineStr">
        <is>
          <t>[10942,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0.7538655996322632</v>
      </c>
      <c r="S58" s="4" t="n">
        <v>0.1960311532020568</v>
      </c>
      <c r="T58" s="4" t="n">
        <v>0.0501032471656799</v>
      </c>
      <c r="U58" s="4" t="n">
        <v>0.0010139354271814</v>
      </c>
      <c r="V58" s="4" t="n">
        <v>0.0008545854361727</v>
      </c>
      <c r="W58" s="4" t="n">
        <v>0.0002105433522956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[10942, 3]</t>
        </is>
      </c>
      <c r="H59" s="3" t="inlineStr">
        <is>
          <t>[10942, 3]</t>
        </is>
      </c>
      <c r="I59" s="3" t="n"/>
      <c r="J59" s="3" t="inlineStr">
        <is>
          <t>[10942,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0.1043190062046051</v>
      </c>
      <c r="S59" s="4" t="n">
        <v>0.1003903001546859</v>
      </c>
      <c r="T59" s="4" t="n">
        <v>0.7952906489372253</v>
      </c>
      <c r="U59" s="4" t="n">
        <v>0.1919506043195724</v>
      </c>
      <c r="V59" s="4" t="n">
        <v>0.0801135301589965</v>
      </c>
      <c r="W59" s="4" t="n">
        <v>0.2645891308784485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[10942, 3]</t>
        </is>
      </c>
      <c r="H60" s="3" t="inlineStr">
        <is>
          <t>[10942, 3]</t>
        </is>
      </c>
      <c r="I60" s="3" t="n"/>
      <c r="J60" s="3" t="inlineStr">
        <is>
          <t>[10942,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0.2967064380645752</v>
      </c>
      <c r="S60" s="4" t="n">
        <v>0.5422487854957581</v>
      </c>
      <c r="T60" s="4" t="n">
        <v>0.1610447168350219</v>
      </c>
      <c r="U60" s="4" t="n">
        <v>0.0707894712686538</v>
      </c>
      <c r="V60" s="4" t="n">
        <v>0.0877145156264305</v>
      </c>
      <c r="W60" s="4" t="n">
        <v>0.0170459020882844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[10942, 3]</t>
        </is>
      </c>
      <c r="H61" s="3" t="inlineStr">
        <is>
          <t>[10942, 3]</t>
        </is>
      </c>
      <c r="I61" s="3" t="n"/>
      <c r="J61" s="3" t="inlineStr">
        <is>
          <t>[10942,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0.7538655400276184</v>
      </c>
      <c r="S61" s="4" t="n">
        <v>0.1960311532020568</v>
      </c>
      <c r="T61" s="4" t="n">
        <v>0.0501032471656799</v>
      </c>
      <c r="U61" s="4" t="n">
        <v>0.001013935660012</v>
      </c>
      <c r="V61" s="4" t="n">
        <v>0.0008545854943804001</v>
      </c>
      <c r="W61" s="4" t="n">
        <v>0.0002105433813994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[10942, 3]</t>
        </is>
      </c>
      <c r="H62" s="3" t="inlineStr">
        <is>
          <t>[10942, 3]</t>
        </is>
      </c>
      <c r="I62" s="3" t="n"/>
      <c r="J62" s="3" t="inlineStr">
        <is>
          <t>[10942,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0.1043290272355079</v>
      </c>
      <c r="S62" s="4" t="n">
        <v>0.1003461703658104</v>
      </c>
      <c r="T62" s="4" t="n">
        <v>0.7953247427940369</v>
      </c>
      <c r="U62" s="4" t="n">
        <v>0.1919407099485397</v>
      </c>
      <c r="V62" s="4" t="n">
        <v>0.0801022127270698</v>
      </c>
      <c r="W62" s="4" t="n">
        <v>0.2645823657512665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[10942, 3]</t>
        </is>
      </c>
      <c r="H63" s="3" t="inlineStr">
        <is>
          <t>[10942, 3]</t>
        </is>
      </c>
      <c r="I63" s="3" t="n"/>
      <c r="J63" s="3" t="inlineStr">
        <is>
          <t>[10942,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0.306521475315094</v>
      </c>
      <c r="S63" s="4" t="n">
        <v>0.5306777358055115</v>
      </c>
      <c r="T63" s="4" t="n">
        <v>0.1628007739782333</v>
      </c>
      <c r="U63" s="4" t="n">
        <v>0.1004856303334236</v>
      </c>
      <c r="V63" s="4" t="n">
        <v>0.1213415563106536</v>
      </c>
      <c r="W63" s="4" t="n">
        <v>0.0317891426384449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[10942, 3]</t>
        </is>
      </c>
      <c r="H64" s="3" t="inlineStr">
        <is>
          <t>[10942, 3]</t>
        </is>
      </c>
      <c r="I64" s="3" t="n"/>
      <c r="J64" s="3" t="inlineStr">
        <is>
          <t>[10942,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0.7463895678520203</v>
      </c>
      <c r="S64" s="4" t="n">
        <v>0.1991382837295532</v>
      </c>
      <c r="T64" s="4" t="n">
        <v>0.0544721186161041</v>
      </c>
      <c r="U64" s="4" t="n">
        <v>0.0491923391819</v>
      </c>
      <c r="V64" s="4" t="n">
        <v>0.0375958383083343</v>
      </c>
      <c r="W64" s="4" t="n">
        <v>0.0198603197932243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0.0060853250344806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0.0092685591215525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0.0250284239455199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[10942, 3]</t>
        </is>
      </c>
      <c r="H68" s="3" t="inlineStr">
        <is>
          <t>[10942, 3]</t>
        </is>
      </c>
      <c r="I68" s="3" t="n"/>
      <c r="J68" s="3" t="inlineStr">
        <is>
          <t>[10942,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0.1043282225728035</v>
      </c>
      <c r="S68" s="4" t="n">
        <v>0.1003433093428611</v>
      </c>
      <c r="T68" s="4" t="n">
        <v>0.7953284978866577</v>
      </c>
      <c r="U68" s="4" t="n">
        <v>0.1919407099485397</v>
      </c>
      <c r="V68" s="4" t="n">
        <v>0.08010188490152351</v>
      </c>
      <c r="W68" s="4" t="n">
        <v>0.2645825743675232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[10942, 3]</t>
        </is>
      </c>
      <c r="H69" s="3" t="inlineStr">
        <is>
          <t>[10942, 3]</t>
        </is>
      </c>
      <c r="I69" s="3" t="n"/>
      <c r="J69" s="3" t="inlineStr">
        <is>
          <t>[10942,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0.2967116236686706</v>
      </c>
      <c r="S69" s="4" t="n">
        <v>0.5421721339225769</v>
      </c>
      <c r="T69" s="4" t="n">
        <v>0.1611161977052688</v>
      </c>
      <c r="U69" s="4" t="n">
        <v>0.0707297921180725</v>
      </c>
      <c r="V69" s="4" t="n">
        <v>0.0876276418566703</v>
      </c>
      <c r="W69" s="4" t="n">
        <v>0.0170189011842012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[10942, 3]</t>
        </is>
      </c>
      <c r="H70" s="3" t="inlineStr">
        <is>
          <t>[10942, 3]</t>
        </is>
      </c>
      <c r="I70" s="3" t="n"/>
      <c r="J70" s="3" t="inlineStr">
        <is>
          <t>[10942,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0.7541100978851318</v>
      </c>
      <c r="S70" s="4" t="n">
        <v>0.1958006471395492</v>
      </c>
      <c r="T70" s="4" t="n">
        <v>0.0500892885029315</v>
      </c>
      <c r="U70" s="4" t="n">
        <v>0.0010128972353413</v>
      </c>
      <c r="V70" s="4" t="n">
        <v>0.0008538247784599</v>
      </c>
      <c r="W70" s="4" t="n">
        <v>0.0002105017629219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[10942, 3]</t>
        </is>
      </c>
      <c r="H71" s="3" t="inlineStr">
        <is>
          <t>[10942, 3]</t>
        </is>
      </c>
      <c r="I71" s="3" t="n"/>
      <c r="J71" s="3" t="inlineStr">
        <is>
          <t>[10942,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0.1043282225728035</v>
      </c>
      <c r="S71" s="4" t="n">
        <v>0.1003433093428611</v>
      </c>
      <c r="T71" s="4" t="n">
        <v>0.7953284978866577</v>
      </c>
      <c r="U71" s="4" t="n">
        <v>0.1919407099485397</v>
      </c>
      <c r="V71" s="4" t="n">
        <v>0.08010188490152351</v>
      </c>
      <c r="W71" s="4" t="n">
        <v>0.2645825743675232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[10942, 3]</t>
        </is>
      </c>
      <c r="H72" s="3" t="inlineStr">
        <is>
          <t>[10942, 3]</t>
        </is>
      </c>
      <c r="I72" s="3" t="n"/>
      <c r="J72" s="3" t="inlineStr">
        <is>
          <t>[10942,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0.2967116236686706</v>
      </c>
      <c r="S72" s="4" t="n">
        <v>0.5421721339225769</v>
      </c>
      <c r="T72" s="4" t="n">
        <v>0.1611161828041076</v>
      </c>
      <c r="U72" s="4" t="n">
        <v>0.0707297921180725</v>
      </c>
      <c r="V72" s="4" t="n">
        <v>0.0876276418566703</v>
      </c>
      <c r="W72" s="4" t="n">
        <v>0.0170189011842012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[10942, 3]</t>
        </is>
      </c>
      <c r="H73" s="3" t="inlineStr">
        <is>
          <t>[10942, 3]</t>
        </is>
      </c>
      <c r="I73" s="3" t="n"/>
      <c r="J73" s="3" t="inlineStr">
        <is>
          <t>[10942,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0.7541100978851318</v>
      </c>
      <c r="S73" s="4" t="n">
        <v>0.1958006471395492</v>
      </c>
      <c r="T73" s="4" t="n">
        <v>0.0500892885029315</v>
      </c>
      <c r="U73" s="4" t="n">
        <v>0.0010128972353413</v>
      </c>
      <c r="V73" s="4" t="n">
        <v>0.0008538245456293</v>
      </c>
      <c r="W73" s="4" t="n">
        <v>0.0002105017774738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2026-04-29T09:08:43Z</dcterms:created>
  <dcterms:modified xsi:type="dcterms:W3CDTF">2026-04-29T09:08:44Z</dcterms:modified>
</cp:coreProperties>
</file>