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2]</t>
        </is>
      </c>
      <c r="H2" s="3" t="inlineStr">
        <is>
          <t>[10942, 2]</t>
        </is>
      </c>
      <c r="I2" s="3" t="n"/>
      <c r="J2" s="3" t="inlineStr">
        <is>
          <t>[10942,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2]</t>
        </is>
      </c>
      <c r="H3" s="3" t="inlineStr">
        <is>
          <t>[10942, 2]</t>
        </is>
      </c>
      <c r="I3" s="3" t="n"/>
      <c r="J3" s="3" t="inlineStr">
        <is>
          <t>[10942, 2, 32]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[10942, 2]</t>
        </is>
      </c>
      <c r="H4" s="3" t="inlineStr">
        <is>
          <t>[10942, 2]</t>
        </is>
      </c>
      <c r="I4" s="3" t="n"/>
      <c r="J4" s="3" t="inlineStr">
        <is>
          <t>[10942, 2, 3]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0.7310584783554077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0.0019950998022442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0.0011228953065544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0.0002333531941532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[10942, 2]</t>
        </is>
      </c>
      <c r="H8" s="3" t="inlineStr">
        <is>
          <t>[10942, 2]</t>
        </is>
      </c>
      <c r="I8" s="3" t="n"/>
      <c r="J8" s="3" t="inlineStr">
        <is>
          <t>[10942,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0.7433803081512451</v>
      </c>
      <c r="S8" s="4" t="n">
        <v>0.2566197216510772</v>
      </c>
      <c r="T8" s="4" t="n">
        <v>0.0384381003677845</v>
      </c>
      <c r="U8" s="4" t="n">
        <v>0.0384381040930748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[10942, 2]</t>
        </is>
      </c>
      <c r="H9" s="3" t="inlineStr">
        <is>
          <t>[10942, 2]</t>
        </is>
      </c>
      <c r="I9" s="3" t="n"/>
      <c r="J9" s="3" t="inlineStr">
        <is>
          <t>[10942, 2, 32]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0.7221865057945251</v>
      </c>
      <c r="S9" s="4" t="n">
        <v>0.2778134346008301</v>
      </c>
      <c r="T9" s="4" t="n">
        <v>0.008233696222305201</v>
      </c>
      <c r="U9" s="4" t="n">
        <v>0.0082336980849504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[10942, 2]</t>
        </is>
      </c>
      <c r="H10" s="3" t="inlineStr">
        <is>
          <t>[10942, 2]</t>
        </is>
      </c>
      <c r="I10" s="3" t="n"/>
      <c r="J10" s="3" t="inlineStr">
        <is>
          <t>[10942, 2, 3]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0.7297560572624207</v>
      </c>
      <c r="S10" s="4" t="n">
        <v>0.2702438831329345</v>
      </c>
      <c r="T10" s="4" t="n">
        <v>0.0007333688554354</v>
      </c>
      <c r="U10" s="4" t="n">
        <v>0.0007333673420362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[10942, 2]</t>
        </is>
      </c>
      <c r="H11" s="3" t="inlineStr">
        <is>
          <t>[10942, 2]</t>
        </is>
      </c>
      <c r="I11" s="3" t="n"/>
      <c r="J11" s="3" t="inlineStr">
        <is>
          <t>[10942, 2, 32]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0.7433803081512451</v>
      </c>
      <c r="S11" s="4" t="n">
        <v>0.2566197216510772</v>
      </c>
      <c r="T11" s="4" t="n">
        <v>0.0384381003677845</v>
      </c>
      <c r="U11" s="4" t="n">
        <v>0.0384381040930748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[10942, 2]</t>
        </is>
      </c>
      <c r="H12" s="3" t="inlineStr">
        <is>
          <t>[10942, 2]</t>
        </is>
      </c>
      <c r="I12" s="3" t="n"/>
      <c r="J12" s="3" t="inlineStr">
        <is>
          <t>[10942, 2, 32]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0.7221865057945251</v>
      </c>
      <c r="S12" s="4" t="n">
        <v>0.2778134346008301</v>
      </c>
      <c r="T12" s="4" t="n">
        <v>0.0082336971536278</v>
      </c>
      <c r="U12" s="4" t="n">
        <v>0.008233699016272999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[10942, 2]</t>
        </is>
      </c>
      <c r="H13" s="3" t="inlineStr">
        <is>
          <t>[10942, 2]</t>
        </is>
      </c>
      <c r="I13" s="3" t="n"/>
      <c r="J13" s="3" t="inlineStr">
        <is>
          <t>[10942, 2, 3]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0.7297560572624207</v>
      </c>
      <c r="S13" s="4" t="n">
        <v>0.2702438831329345</v>
      </c>
      <c r="T13" s="4" t="n">
        <v>0.0007333689718507</v>
      </c>
      <c r="U13" s="4" t="n">
        <v>0.0007333674002438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2</v>
      </c>
      <c r="G14" s="3" t="inlineStr">
        <is>
          <t>[10942, 2]</t>
        </is>
      </c>
      <c r="H14" s="3" t="inlineStr">
        <is>
          <t>[10942, 2]</t>
        </is>
      </c>
      <c r="I14" s="3" t="n"/>
      <c r="J14" s="3" t="inlineStr">
        <is>
          <t>[10942,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0.1851262897253036</v>
      </c>
      <c r="S14" s="4" t="n">
        <v>0.8148736357688904</v>
      </c>
      <c r="T14" s="4" t="n">
        <v>0.2435143887996673</v>
      </c>
      <c r="U14" s="4" t="n">
        <v>0.2435144037008285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2</v>
      </c>
      <c r="G15" s="3" t="inlineStr">
        <is>
          <t>[10942, 2]</t>
        </is>
      </c>
      <c r="H15" s="3" t="inlineStr">
        <is>
          <t>[10942, 2]</t>
        </is>
      </c>
      <c r="I15" s="3" t="n"/>
      <c r="J15" s="3" t="inlineStr">
        <is>
          <t>[10942, 2, 32]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0.6979331374168396</v>
      </c>
      <c r="S15" s="4" t="n">
        <v>0.3020668029785156</v>
      </c>
      <c r="T15" s="4" t="n">
        <v>0.03821612149477</v>
      </c>
      <c r="U15" s="4" t="n">
        <v>0.0382161252200603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2</v>
      </c>
      <c r="G16" s="3" t="inlineStr">
        <is>
          <t>[10942, 2]</t>
        </is>
      </c>
      <c r="H16" s="3" t="inlineStr">
        <is>
          <t>[10942, 2]</t>
        </is>
      </c>
      <c r="I16" s="3" t="n"/>
      <c r="J16" s="3" t="inlineStr">
        <is>
          <t>[10942, 2, 3]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0.7133680582046509</v>
      </c>
      <c r="S16" s="4" t="n">
        <v>0.2866318523883819</v>
      </c>
      <c r="T16" s="4" t="n">
        <v>0.0101104835048317</v>
      </c>
      <c r="U16" s="4" t="n">
        <v>0.0101104844361543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0.0111440712237152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0.0047654247289282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0.0037207802257809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2</v>
      </c>
      <c r="G20" s="3" t="inlineStr">
        <is>
          <t>[10942, 2]</t>
        </is>
      </c>
      <c r="H20" s="3" t="inlineStr">
        <is>
          <t>[10942, 2]</t>
        </is>
      </c>
      <c r="I20" s="3" t="n"/>
      <c r="J20" s="3" t="inlineStr">
        <is>
          <t>[10942, 2, 32]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0.1856037527322769</v>
      </c>
      <c r="S20" s="4" t="n">
        <v>0.8143961429595947</v>
      </c>
      <c r="T20" s="4" t="n">
        <v>0.2434651255607605</v>
      </c>
      <c r="U20" s="4" t="n">
        <v>0.2434651255607605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2</v>
      </c>
      <c r="G21" s="3" t="inlineStr">
        <is>
          <t>[10942, 2]</t>
        </is>
      </c>
      <c r="H21" s="3" t="inlineStr">
        <is>
          <t>[10942, 2]</t>
        </is>
      </c>
      <c r="I21" s="3" t="n"/>
      <c r="J21" s="3" t="inlineStr">
        <is>
          <t>[10942, 2, 32]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0.6988515257835388</v>
      </c>
      <c r="S21" s="4" t="n">
        <v>0.3011484444141388</v>
      </c>
      <c r="T21" s="4" t="n">
        <v>0.0171786174178123</v>
      </c>
      <c r="U21" s="4" t="n">
        <v>0.0171786192804574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2</v>
      </c>
      <c r="G22" s="3" t="inlineStr">
        <is>
          <t>[10942, 2]</t>
        </is>
      </c>
      <c r="H22" s="3" t="inlineStr">
        <is>
          <t>[10942, 2]</t>
        </is>
      </c>
      <c r="I22" s="3" t="n"/>
      <c r="J22" s="3" t="inlineStr">
        <is>
          <t>[10942, 2, 3]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0.7134557962417603</v>
      </c>
      <c r="S22" s="4" t="n">
        <v>0.2865442037582397</v>
      </c>
      <c r="T22" s="4" t="n">
        <v>0.0019962890073657</v>
      </c>
      <c r="U22" s="4" t="n">
        <v>0.0019962885417044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2</v>
      </c>
      <c r="G23" s="3" t="inlineStr">
        <is>
          <t>[10942, 2]</t>
        </is>
      </c>
      <c r="H23" s="3" t="inlineStr">
        <is>
          <t>[10942, 2]</t>
        </is>
      </c>
      <c r="I23" s="3" t="n"/>
      <c r="J23" s="3" t="inlineStr">
        <is>
          <t>[10942, 2, 32]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0.1856037527322769</v>
      </c>
      <c r="S23" s="4" t="n">
        <v>0.8143961429595947</v>
      </c>
      <c r="T23" s="4" t="n">
        <v>0.2434651255607605</v>
      </c>
      <c r="U23" s="4" t="n">
        <v>0.2434651255607605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2</v>
      </c>
      <c r="G24" s="3" t="inlineStr">
        <is>
          <t>[10942, 2]</t>
        </is>
      </c>
      <c r="H24" s="3" t="inlineStr">
        <is>
          <t>[10942, 2]</t>
        </is>
      </c>
      <c r="I24" s="3" t="n"/>
      <c r="J24" s="3" t="inlineStr">
        <is>
          <t>[10942,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0.6988515257835388</v>
      </c>
      <c r="S24" s="4" t="n">
        <v>0.3011484444141388</v>
      </c>
      <c r="T24" s="4" t="n">
        <v>0.0171786192804574</v>
      </c>
      <c r="U24" s="4" t="n">
        <v>0.0171786192804574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2</v>
      </c>
      <c r="G25" s="3" t="inlineStr">
        <is>
          <t>[10942, 2]</t>
        </is>
      </c>
      <c r="H25" s="3" t="inlineStr">
        <is>
          <t>[10942, 2]</t>
        </is>
      </c>
      <c r="I25" s="3" t="n"/>
      <c r="J25" s="3" t="inlineStr">
        <is>
          <t>[10942,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0.7134557962417603</v>
      </c>
      <c r="S25" s="4" t="n">
        <v>0.2865442037582397</v>
      </c>
      <c r="T25" s="4" t="n">
        <v>0.0019962892401963</v>
      </c>
      <c r="U25" s="4" t="n">
        <v>0.0019962885417044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[10942, 2]</t>
        </is>
      </c>
      <c r="H26" s="3" t="inlineStr">
        <is>
          <t>[10942, 2]</t>
        </is>
      </c>
      <c r="I26" s="3" t="n"/>
      <c r="J26" s="3" t="inlineStr">
        <is>
          <t>[10942,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0.1937348842620849</v>
      </c>
      <c r="S26" s="4" t="n">
        <v>0.806265115737915</v>
      </c>
      <c r="T26" s="4" t="n">
        <v>0.2427873462438583</v>
      </c>
      <c r="U26" s="4" t="n">
        <v>0.2427873462438583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[10942, 2]</t>
        </is>
      </c>
      <c r="H27" s="3" t="inlineStr">
        <is>
          <t>[10942, 2]</t>
        </is>
      </c>
      <c r="I27" s="3" t="n"/>
      <c r="J27" s="3" t="inlineStr">
        <is>
          <t>[10942, 2, 32]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0.7027284502983093</v>
      </c>
      <c r="S27" s="4" t="n">
        <v>0.2972715497016907</v>
      </c>
      <c r="T27" s="4" t="n">
        <v>0.0365055873990058</v>
      </c>
      <c r="U27" s="4" t="n">
        <v>0.0365055836737155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[10942, 2]</t>
        </is>
      </c>
      <c r="H28" s="3" t="inlineStr">
        <is>
          <t>[10942, 2]</t>
        </is>
      </c>
      <c r="I28" s="3" t="n"/>
      <c r="J28" s="3" t="inlineStr">
        <is>
          <t>[10942, 2, 3]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0.7131772041320801</v>
      </c>
      <c r="S28" s="4" t="n">
        <v>0.2868228256702423</v>
      </c>
      <c r="T28" s="4" t="n">
        <v>0.0103840995579957</v>
      </c>
      <c r="U28" s="4" t="n">
        <v>0.0103840995579957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0.0213201861658504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0.0193092221260737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0.0057440575294426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[10942, 2]</t>
        </is>
      </c>
      <c r="H32" s="3" t="inlineStr">
        <is>
          <t>[10942, 2]</t>
        </is>
      </c>
      <c r="I32" s="3" t="n"/>
      <c r="J32" s="3" t="inlineStr">
        <is>
          <t>[10942,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0.1937770098447799</v>
      </c>
      <c r="S32" s="4" t="n">
        <v>0.8062229156494141</v>
      </c>
      <c r="T32" s="4" t="n">
        <v>0.2427807748317718</v>
      </c>
      <c r="U32" s="4" t="n">
        <v>0.2427807748317718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[10942, 2]</t>
        </is>
      </c>
      <c r="H33" s="3" t="inlineStr">
        <is>
          <t>[10942, 2]</t>
        </is>
      </c>
      <c r="I33" s="3" t="n"/>
      <c r="J33" s="3" t="inlineStr">
        <is>
          <t>[10942, 2, 32]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0.7039875984191895</v>
      </c>
      <c r="S33" s="4" t="n">
        <v>0.2960123419761657</v>
      </c>
      <c r="T33" s="4" t="n">
        <v>0.0133503526449203</v>
      </c>
      <c r="U33" s="4" t="n">
        <v>0.0133503545075654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[10942, 2]</t>
        </is>
      </c>
      <c r="H34" s="3" t="inlineStr">
        <is>
          <t>[10942, 2]</t>
        </is>
      </c>
      <c r="I34" s="3" t="n"/>
      <c r="J34" s="3" t="inlineStr">
        <is>
          <t>[10942, 2, 3]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0.7134273648262024</v>
      </c>
      <c r="S34" s="4" t="n">
        <v>0.2865726351737976</v>
      </c>
      <c r="T34" s="4" t="n">
        <v>0.002687964355573</v>
      </c>
      <c r="U34" s="4" t="n">
        <v>0.0026879634242504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[10942, 2]</t>
        </is>
      </c>
      <c r="H35" s="3" t="inlineStr">
        <is>
          <t>[10942, 2]</t>
        </is>
      </c>
      <c r="I35" s="3" t="n"/>
      <c r="J35" s="3" t="inlineStr">
        <is>
          <t>[10942, 2, 32]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0.1937770098447799</v>
      </c>
      <c r="S35" s="4" t="n">
        <v>0.8062229156494141</v>
      </c>
      <c r="T35" s="4" t="n">
        <v>0.2427807748317718</v>
      </c>
      <c r="U35" s="4" t="n">
        <v>0.2427807748317718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[10942, 2]</t>
        </is>
      </c>
      <c r="H36" s="3" t="inlineStr">
        <is>
          <t>[10942, 2]</t>
        </is>
      </c>
      <c r="I36" s="3" t="n"/>
      <c r="J36" s="3" t="inlineStr">
        <is>
          <t>[10942, 2, 32]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0.7039875984191895</v>
      </c>
      <c r="S36" s="4" t="n">
        <v>0.2960123419761657</v>
      </c>
      <c r="T36" s="4" t="n">
        <v>0.0133503526449203</v>
      </c>
      <c r="U36" s="4" t="n">
        <v>0.0133503535762429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[10942, 2]</t>
        </is>
      </c>
      <c r="H37" s="3" t="inlineStr">
        <is>
          <t>[10942, 2]</t>
        </is>
      </c>
      <c r="I37" s="3" t="n"/>
      <c r="J37" s="3" t="inlineStr">
        <is>
          <t>[10942, 2, 3]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0.7134273648262024</v>
      </c>
      <c r="S37" s="4" t="n">
        <v>0.2865726351737976</v>
      </c>
      <c r="T37" s="4" t="n">
        <v>0.002687964355573</v>
      </c>
      <c r="U37" s="4" t="n">
        <v>0.0026879634242504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2</v>
      </c>
      <c r="G38" s="3" t="inlineStr">
        <is>
          <t>[10942, 2]</t>
        </is>
      </c>
      <c r="H38" s="3" t="inlineStr">
        <is>
          <t>[10942, 2]</t>
        </is>
      </c>
      <c r="I38" s="3" t="n"/>
      <c r="J38" s="3" t="inlineStr">
        <is>
          <t>[10942,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0.1948097497224807</v>
      </c>
      <c r="S38" s="4" t="n">
        <v>0.8051902055740356</v>
      </c>
      <c r="T38" s="4" t="n">
        <v>0.2426014989614486</v>
      </c>
      <c r="U38" s="4" t="n">
        <v>0.2426014989614486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2</v>
      </c>
      <c r="G39" s="3" t="inlineStr">
        <is>
          <t>[10942, 2]</t>
        </is>
      </c>
      <c r="H39" s="3" t="inlineStr">
        <is>
          <t>[10942, 2]</t>
        </is>
      </c>
      <c r="I39" s="3" t="n"/>
      <c r="J39" s="3" t="inlineStr">
        <is>
          <t>[10942, 2, 32]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0.7020758390426636</v>
      </c>
      <c r="S39" s="4" t="n">
        <v>0.2979241013526916</v>
      </c>
      <c r="T39" s="4" t="n">
        <v>0.0361775942146778</v>
      </c>
      <c r="U39" s="4" t="n">
        <v>0.0361775942146778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2</v>
      </c>
      <c r="G40" s="3" t="inlineStr">
        <is>
          <t>[10942, 2]</t>
        </is>
      </c>
      <c r="H40" s="3" t="inlineStr">
        <is>
          <t>[10942, 2]</t>
        </is>
      </c>
      <c r="I40" s="3" t="n"/>
      <c r="J40" s="3" t="inlineStr">
        <is>
          <t>[10942, 2, 3]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0.7134689688682556</v>
      </c>
      <c r="S40" s="4" t="n">
        <v>0.286531001329422</v>
      </c>
      <c r="T40" s="4" t="n">
        <v>0.0105265285819768</v>
      </c>
      <c r="U40" s="4" t="n">
        <v>0.0105265276506543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0.0308853655237895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0.0350140693682022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0.0055671562992239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2</v>
      </c>
      <c r="G44" s="3" t="inlineStr">
        <is>
          <t>[10942, 2]</t>
        </is>
      </c>
      <c r="H44" s="3" t="inlineStr">
        <is>
          <t>[10942, 2]</t>
        </is>
      </c>
      <c r="I44" s="3" t="n"/>
      <c r="J44" s="3" t="inlineStr">
        <is>
          <t>[10942, 2, 32]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0.1948154270648956</v>
      </c>
      <c r="S44" s="4" t="n">
        <v>0.8051844835281372</v>
      </c>
      <c r="T44" s="4" t="n">
        <v>0.2426006197929382</v>
      </c>
      <c r="U44" s="4" t="n">
        <v>0.2426006197929382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2</v>
      </c>
      <c r="G45" s="3" t="inlineStr">
        <is>
          <t>[10942, 2]</t>
        </is>
      </c>
      <c r="H45" s="3" t="inlineStr">
        <is>
          <t>[10942, 2]</t>
        </is>
      </c>
      <c r="I45" s="3" t="n"/>
      <c r="J45" s="3" t="inlineStr">
        <is>
          <t>[10942, 2, 32]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0.7039999961853027</v>
      </c>
      <c r="S45" s="4" t="n">
        <v>0.2960000336170196</v>
      </c>
      <c r="T45" s="4" t="n">
        <v>0.0133945988491177</v>
      </c>
      <c r="U45" s="4" t="n">
        <v>0.0133945997804403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2</v>
      </c>
      <c r="G46" s="3" t="inlineStr">
        <is>
          <t>[10942, 2]</t>
        </is>
      </c>
      <c r="H46" s="3" t="inlineStr">
        <is>
          <t>[10942, 2]</t>
        </is>
      </c>
      <c r="I46" s="3" t="n"/>
      <c r="J46" s="3" t="inlineStr">
        <is>
          <t>[10942, 2, 3]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0.7138329148292542</v>
      </c>
      <c r="S46" s="4" t="n">
        <v>0.2861670851707458</v>
      </c>
      <c r="T46" s="4" t="n">
        <v>0.0026446683332324</v>
      </c>
      <c r="U46" s="4" t="n">
        <v>0.0026446704287081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2</v>
      </c>
      <c r="G47" s="3" t="inlineStr">
        <is>
          <t>[10942, 2]</t>
        </is>
      </c>
      <c r="H47" s="3" t="inlineStr">
        <is>
          <t>[10942, 2]</t>
        </is>
      </c>
      <c r="I47" s="3" t="n"/>
      <c r="J47" s="3" t="inlineStr">
        <is>
          <t>[10942, 2, 32]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0.1948154270648956</v>
      </c>
      <c r="S47" s="4" t="n">
        <v>0.8051844835281372</v>
      </c>
      <c r="T47" s="4" t="n">
        <v>0.2426006197929382</v>
      </c>
      <c r="U47" s="4" t="n">
        <v>0.2426006197929382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2</v>
      </c>
      <c r="G48" s="3" t="inlineStr">
        <is>
          <t>[10942, 2]</t>
        </is>
      </c>
      <c r="H48" s="3" t="inlineStr">
        <is>
          <t>[10942, 2]</t>
        </is>
      </c>
      <c r="I48" s="3" t="n"/>
      <c r="J48" s="3" t="inlineStr">
        <is>
          <t>[10942,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0.7039999961853027</v>
      </c>
      <c r="S48" s="4" t="n">
        <v>0.2960000336170196</v>
      </c>
      <c r="T48" s="4" t="n">
        <v>0.0133945979177951</v>
      </c>
      <c r="U48" s="4" t="n">
        <v>0.0133945997804403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2</v>
      </c>
      <c r="G49" s="3" t="inlineStr">
        <is>
          <t>[10942, 2]</t>
        </is>
      </c>
      <c r="H49" s="3" t="inlineStr">
        <is>
          <t>[10942, 2]</t>
        </is>
      </c>
      <c r="I49" s="3" t="n"/>
      <c r="J49" s="3" t="inlineStr">
        <is>
          <t>[10942,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0.7138329148292542</v>
      </c>
      <c r="S49" s="4" t="n">
        <v>0.2861670851707458</v>
      </c>
      <c r="T49" s="4" t="n">
        <v>0.0026446687988936</v>
      </c>
      <c r="U49" s="4" t="n">
        <v>0.0026446704287081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[10942, 2]</t>
        </is>
      </c>
      <c r="H50" s="3" t="inlineStr">
        <is>
          <t>[10942, 2]</t>
        </is>
      </c>
      <c r="I50" s="3" t="n"/>
      <c r="J50" s="3" t="inlineStr">
        <is>
          <t>[10942, 2, 32]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0.1950791478157043</v>
      </c>
      <c r="S50" s="4" t="n">
        <v>0.8049207925796509</v>
      </c>
      <c r="T50" s="4" t="n">
        <v>0.2425636202096939</v>
      </c>
      <c r="U50" s="4" t="n">
        <v>0.2425636202096939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[10942, 2]</t>
        </is>
      </c>
      <c r="H51" s="3" t="inlineStr">
        <is>
          <t>[10942, 2]</t>
        </is>
      </c>
      <c r="I51" s="3" t="n"/>
      <c r="J51" s="3" t="inlineStr">
        <is>
          <t>[10942, 2, 32]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0.7025644183158875</v>
      </c>
      <c r="S51" s="4" t="n">
        <v>0.2974355518817901</v>
      </c>
      <c r="T51" s="4" t="n">
        <v>0.03585647046566</v>
      </c>
      <c r="U51" s="4" t="n">
        <v>0.0358564667403698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[10942, 2]</t>
        </is>
      </c>
      <c r="H52" s="3" t="inlineStr">
        <is>
          <t>[10942, 2]</t>
        </is>
      </c>
      <c r="I52" s="3" t="n"/>
      <c r="J52" s="3" t="inlineStr">
        <is>
          <t>[10942, 2, 3]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0.713787317276001</v>
      </c>
      <c r="S52" s="4" t="n">
        <v>0.286212682723999</v>
      </c>
      <c r="T52" s="4" t="n">
        <v>0.0103657972067594</v>
      </c>
      <c r="U52" s="4" t="n">
        <v>0.010365798138082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0.0153235639313515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0.0058269643219787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0.0064315779697001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[10942, 2]</t>
        </is>
      </c>
      <c r="H56" s="3" t="inlineStr">
        <is>
          <t>[10942, 2]</t>
        </is>
      </c>
      <c r="I56" s="3" t="n"/>
      <c r="J56" s="3" t="inlineStr">
        <is>
          <t>[10942, 2, 32]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0.1950823366641998</v>
      </c>
      <c r="S56" s="4" t="n">
        <v>0.804917573928833</v>
      </c>
      <c r="T56" s="4" t="n">
        <v>0.242563396692276</v>
      </c>
      <c r="U56" s="4" t="n">
        <v>0.242563396692276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[10942, 2]</t>
        </is>
      </c>
      <c r="H57" s="3" t="inlineStr">
        <is>
          <t>[10942, 2]</t>
        </is>
      </c>
      <c r="I57" s="3" t="n"/>
      <c r="J57" s="3" t="inlineStr">
        <is>
          <t>[10942, 2, 32]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0.7040291428565979</v>
      </c>
      <c r="S57" s="4" t="n">
        <v>0.2959708571434021</v>
      </c>
      <c r="T57" s="4" t="n">
        <v>0.0133979069069027</v>
      </c>
      <c r="U57" s="4" t="n">
        <v>0.0133979078382253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[10942, 2]</t>
        </is>
      </c>
      <c r="H58" s="3" t="inlineStr">
        <is>
          <t>[10942, 2]</t>
        </is>
      </c>
      <c r="I58" s="3" t="n"/>
      <c r="J58" s="3" t="inlineStr">
        <is>
          <t>[10942, 2, 3]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0.7140056490898132</v>
      </c>
      <c r="S58" s="4" t="n">
        <v>0.2859943211078644</v>
      </c>
      <c r="T58" s="4" t="n">
        <v>0.0026292623952031</v>
      </c>
      <c r="U58" s="4" t="n">
        <v>0.0026292621623724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[10942, 2]</t>
        </is>
      </c>
      <c r="H59" s="3" t="inlineStr">
        <is>
          <t>[10942, 2]</t>
        </is>
      </c>
      <c r="I59" s="3" t="n"/>
      <c r="J59" s="3" t="inlineStr">
        <is>
          <t>[10942, 2, 32]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0.1950823366641998</v>
      </c>
      <c r="S59" s="4" t="n">
        <v>0.804917573928833</v>
      </c>
      <c r="T59" s="4" t="n">
        <v>0.242563396692276</v>
      </c>
      <c r="U59" s="4" t="n">
        <v>0.242563396692276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[10942, 2]</t>
        </is>
      </c>
      <c r="H60" s="3" t="inlineStr">
        <is>
          <t>[10942, 2]</t>
        </is>
      </c>
      <c r="I60" s="3" t="n"/>
      <c r="J60" s="3" t="inlineStr">
        <is>
          <t>[10942, 2, 32]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0.7040291428565979</v>
      </c>
      <c r="S60" s="4" t="n">
        <v>0.2959708571434021</v>
      </c>
      <c r="T60" s="4" t="n">
        <v>0.0133979078382253</v>
      </c>
      <c r="U60" s="4" t="n">
        <v>0.0133979078382253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[10942, 2]</t>
        </is>
      </c>
      <c r="H61" s="3" t="inlineStr">
        <is>
          <t>[10942, 2]</t>
        </is>
      </c>
      <c r="I61" s="3" t="n"/>
      <c r="J61" s="3" t="inlineStr">
        <is>
          <t>[10942, 2, 3]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0.7140056490898132</v>
      </c>
      <c r="S61" s="4" t="n">
        <v>0.285994291305542</v>
      </c>
      <c r="T61" s="4" t="n">
        <v>0.0026292619295418</v>
      </c>
      <c r="U61" s="4" t="n">
        <v>0.0026292619295418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[10942, 2]</t>
        </is>
      </c>
      <c r="H62" s="3" t="inlineStr">
        <is>
          <t>[10942, 2]</t>
        </is>
      </c>
      <c r="I62" s="3" t="n"/>
      <c r="J62" s="3" t="inlineStr">
        <is>
          <t>[10942, 2, 32]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0.1955508291721344</v>
      </c>
      <c r="S62" s="4" t="n">
        <v>0.804449200630188</v>
      </c>
      <c r="T62" s="4" t="n">
        <v>0.2424848824739456</v>
      </c>
      <c r="U62" s="4" t="n">
        <v>0.2424848824739456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[10942, 2]</t>
        </is>
      </c>
      <c r="H63" s="3" t="inlineStr">
        <is>
          <t>[10942, 2]</t>
        </is>
      </c>
      <c r="I63" s="3" t="n"/>
      <c r="J63" s="3" t="inlineStr">
        <is>
          <t>[10942, 2, 32]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0.7026323676109314</v>
      </c>
      <c r="S63" s="4" t="n">
        <v>0.2973676025867462</v>
      </c>
      <c r="T63" s="4" t="n">
        <v>0.0358670130372047</v>
      </c>
      <c r="U63" s="4" t="n">
        <v>0.0358670130372047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[10942, 2]</t>
        </is>
      </c>
      <c r="H64" s="3" t="inlineStr">
        <is>
          <t>[10942, 2]</t>
        </is>
      </c>
      <c r="I64" s="3" t="n"/>
      <c r="J64" s="3" t="inlineStr">
        <is>
          <t>[10942, 2, 3]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0.7139511108398438</v>
      </c>
      <c r="S64" s="4" t="n">
        <v>0.2860488891601562</v>
      </c>
      <c r="T64" s="4" t="n">
        <v>0.009762043133377999</v>
      </c>
      <c r="U64" s="4" t="n">
        <v>0.0097620412707328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0.009907580710443301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0.0041225794831859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0.0021582566035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[10942, 2]</t>
        </is>
      </c>
      <c r="H68" s="3" t="inlineStr">
        <is>
          <t>[10942, 2]</t>
        </is>
      </c>
      <c r="I68" s="3" t="n"/>
      <c r="J68" s="3" t="inlineStr">
        <is>
          <t>[10942, 2, 32]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0.1955582797527313</v>
      </c>
      <c r="S68" s="4" t="n">
        <v>0.8044416904449463</v>
      </c>
      <c r="T68" s="4" t="n">
        <v>0.2424837201833725</v>
      </c>
      <c r="U68" s="4" t="n">
        <v>0.242483764886856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[10942, 2]</t>
        </is>
      </c>
      <c r="H69" s="3" t="inlineStr">
        <is>
          <t>[10942, 2]</t>
        </is>
      </c>
      <c r="I69" s="3" t="n"/>
      <c r="J69" s="3" t="inlineStr">
        <is>
          <t>[10942, 2, 32]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0.70391845703125</v>
      </c>
      <c r="S69" s="4" t="n">
        <v>0.2960815131664276</v>
      </c>
      <c r="T69" s="4" t="n">
        <v>0.0135276494547724</v>
      </c>
      <c r="U69" s="4" t="n">
        <v>0.0135276494547724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[10942, 2]</t>
        </is>
      </c>
      <c r="H70" s="3" t="inlineStr">
        <is>
          <t>[10942, 2]</t>
        </is>
      </c>
      <c r="I70" s="3" t="n"/>
      <c r="J70" s="3" t="inlineStr">
        <is>
          <t>[10942, 2, 3]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0.7141684293746948</v>
      </c>
      <c r="S70" s="4" t="n">
        <v>0.2858315408229828</v>
      </c>
      <c r="T70" s="4" t="n">
        <v>0.0026249301154166</v>
      </c>
      <c r="U70" s="4" t="n">
        <v>0.0026249289512634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[10942, 2]</t>
        </is>
      </c>
      <c r="H71" s="3" t="inlineStr">
        <is>
          <t>[10942, 2]</t>
        </is>
      </c>
      <c r="I71" s="3" t="n"/>
      <c r="J71" s="3" t="inlineStr">
        <is>
          <t>[10942, 2, 32]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0.1955582797527313</v>
      </c>
      <c r="S71" s="4" t="n">
        <v>0.8044416904449463</v>
      </c>
      <c r="T71" s="4" t="n">
        <v>0.2424837201833725</v>
      </c>
      <c r="U71" s="4" t="n">
        <v>0.242483764886856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[10942, 2]</t>
        </is>
      </c>
      <c r="H72" s="3" t="inlineStr">
        <is>
          <t>[10942, 2]</t>
        </is>
      </c>
      <c r="I72" s="3" t="n"/>
      <c r="J72" s="3" t="inlineStr">
        <is>
          <t>[10942, 2, 32]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0.70391845703125</v>
      </c>
      <c r="S72" s="4" t="n">
        <v>0.2960815131664276</v>
      </c>
      <c r="T72" s="4" t="n">
        <v>0.0135276475921273</v>
      </c>
      <c r="U72" s="4" t="n">
        <v>0.0135276494547724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[10942, 2]</t>
        </is>
      </c>
      <c r="H73" s="3" t="inlineStr">
        <is>
          <t>[10942, 2]</t>
        </is>
      </c>
      <c r="I73" s="3" t="n"/>
      <c r="J73" s="3" t="inlineStr">
        <is>
          <t>[10942, 2, 3]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0.7141684293746948</v>
      </c>
      <c r="S73" s="4" t="n">
        <v>0.2858315408229828</v>
      </c>
      <c r="T73" s="4" t="n">
        <v>0.002624929882586</v>
      </c>
      <c r="U73" s="4" t="n">
        <v>0.0026249287184327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2026-04-29T09:09:57Z</dcterms:created>
  <dcterms:modified xsi:type="dcterms:W3CDTF">2026-04-29T09:09:58Z</dcterms:modified>
</cp:coreProperties>
</file>