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64]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64]</t>
        </is>
      </c>
      <c r="L5" s="3" t="inlineStr">
        <is>
          <t>[false, false, false]</t>
        </is>
      </c>
      <c r="M5" s="4" t="n">
        <v>0.4609410464763641</v>
      </c>
      <c r="N5" s="4" t="n">
        <v>0.3021781146526336</v>
      </c>
      <c r="O5" s="4" t="n">
        <v>0.2368808388710022</v>
      </c>
      <c r="P5" s="4" t="n">
        <v>0.0849827080965042</v>
      </c>
      <c r="Q5" s="4" t="n">
        <v>0.0816209614276886</v>
      </c>
      <c r="R5" s="4" t="n">
        <v>0.0208665169775486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0.5739516615867615</v>
      </c>
      <c r="N6" s="4" t="n">
        <v>0.2236199080944061</v>
      </c>
      <c r="O6" s="4" t="n">
        <v>0.2024283558130264</v>
      </c>
      <c r="P6" s="4" t="n">
        <v>0.0023093605414032</v>
      </c>
      <c r="Q6" s="4" t="n">
        <v>0.0029350842814892</v>
      </c>
      <c r="R6" s="4" t="n">
        <v>0.002077039796859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0.5672153830528259</v>
      </c>
      <c r="N7" s="4" t="n">
        <v>0.2188466489315033</v>
      </c>
      <c r="O7" s="4" t="n">
        <v>0.213937908411026</v>
      </c>
      <c r="P7" s="4" t="n">
        <v>0.0006382297142408</v>
      </c>
      <c r="Q7" s="4" t="n">
        <v>0.000727433594875</v>
      </c>
      <c r="R7" s="4" t="n">
        <v>0.0006599904154427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0.4609410464763641</v>
      </c>
      <c r="N8" s="4" t="n">
        <v>0.3021781146526336</v>
      </c>
      <c r="O8" s="4" t="n">
        <v>0.2368808388710022</v>
      </c>
      <c r="P8" s="4" t="n">
        <v>0.0849827080965042</v>
      </c>
      <c r="Q8" s="4" t="n">
        <v>0.0816209614276886</v>
      </c>
      <c r="R8" s="4" t="n">
        <v>0.0208665169775486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64]</t>
        </is>
      </c>
      <c r="L9" s="3" t="inlineStr">
        <is>
          <t>[false, false, false]</t>
        </is>
      </c>
      <c r="M9" s="4" t="n">
        <v>0.5739516615867615</v>
      </c>
      <c r="N9" s="4" t="n">
        <v>0.2236199080944061</v>
      </c>
      <c r="O9" s="4" t="n">
        <v>0.2024283558130264</v>
      </c>
      <c r="P9" s="4" t="n">
        <v>0.0023093603085726</v>
      </c>
      <c r="Q9" s="4" t="n">
        <v>0.0029350842814892</v>
      </c>
      <c r="R9" s="4" t="n">
        <v>0.002077039796859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0.5672153830528259</v>
      </c>
      <c r="N10" s="4" t="n">
        <v>0.2188466489315033</v>
      </c>
      <c r="O10" s="4" t="n">
        <v>0.213937908411026</v>
      </c>
      <c r="P10" s="4" t="n">
        <v>0.0006382296560332</v>
      </c>
      <c r="Q10" s="4" t="n">
        <v>0.000727433769498</v>
      </c>
      <c r="R10" s="4" t="n">
        <v>0.000659990531858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64]</t>
        </is>
      </c>
      <c r="L11" s="3" t="inlineStr">
        <is>
          <t>[false, false, false]</t>
        </is>
      </c>
      <c r="M11" s="4" t="n">
        <v>0.1516539007425308</v>
      </c>
      <c r="N11" s="4" t="n">
        <v>0.5078553557395935</v>
      </c>
      <c r="O11" s="4" t="n">
        <v>0.3404906988143921</v>
      </c>
      <c r="P11" s="4" t="n">
        <v>0.1959291994571685</v>
      </c>
      <c r="Q11" s="4" t="n">
        <v>0.1645843237638473</v>
      </c>
      <c r="R11" s="4" t="n">
        <v>0.09313126653432841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0.0722763165831565</v>
      </c>
      <c r="N12" s="4" t="n">
        <v>0.7550753951072693</v>
      </c>
      <c r="O12" s="4" t="n">
        <v>0.1726482659578323</v>
      </c>
      <c r="P12" s="4" t="n">
        <v>0.0780187025666236</v>
      </c>
      <c r="Q12" s="4" t="n">
        <v>0.1006912291049957</v>
      </c>
      <c r="R12" s="4" t="n">
        <v>0.0343283750116825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0.4074582755565643</v>
      </c>
      <c r="N13" s="4" t="n">
        <v>0.4494120180606842</v>
      </c>
      <c r="O13" s="4" t="n">
        <v>0.1431297063827514</v>
      </c>
      <c r="P13" s="4" t="n">
        <v>0.054576076567173</v>
      </c>
      <c r="Q13" s="4" t="n">
        <v>0.0569281987845897</v>
      </c>
      <c r="R13" s="4" t="n">
        <v>0.0196673423051834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0.151640310883522</v>
      </c>
      <c r="N14" s="4" t="n">
        <v>0.5078384280204773</v>
      </c>
      <c r="O14" s="4" t="n">
        <v>0.3405212759971618</v>
      </c>
      <c r="P14" s="4" t="n">
        <v>0.1958990693092346</v>
      </c>
      <c r="Q14" s="4" t="n">
        <v>0.1645148992538452</v>
      </c>
      <c r="R14" s="4" t="n">
        <v>0.09307540953159329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64]</t>
        </is>
      </c>
      <c r="L15" s="3" t="inlineStr">
        <is>
          <t>[false, false, false]</t>
        </is>
      </c>
      <c r="M15" s="4" t="n">
        <v>0.06513574719429011</v>
      </c>
      <c r="N15" s="4" t="n">
        <v>0.7648910880088806</v>
      </c>
      <c r="O15" s="4" t="n">
        <v>0.1699731945991516</v>
      </c>
      <c r="P15" s="4" t="n">
        <v>0.0720828920602798</v>
      </c>
      <c r="Q15" s="4" t="n">
        <v>0.08338604867458339</v>
      </c>
      <c r="R15" s="4" t="n">
        <v>0.0131293516606092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0.4085324108600616</v>
      </c>
      <c r="N16" s="4" t="n">
        <v>0.449248731136322</v>
      </c>
      <c r="O16" s="4" t="n">
        <v>0.1422188580036163</v>
      </c>
      <c r="P16" s="4" t="n">
        <v>0.0018115565180778</v>
      </c>
      <c r="Q16" s="4" t="n">
        <v>0.000814008177258</v>
      </c>
      <c r="R16" s="4" t="n">
        <v>0.0020516421645879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64]</t>
        </is>
      </c>
      <c r="L17" s="3" t="inlineStr">
        <is>
          <t>[false, false, false]</t>
        </is>
      </c>
      <c r="M17" s="4" t="n">
        <v>0.151640310883522</v>
      </c>
      <c r="N17" s="4" t="n">
        <v>0.5078384280204773</v>
      </c>
      <c r="O17" s="4" t="n">
        <v>0.3405212759971618</v>
      </c>
      <c r="P17" s="4" t="n">
        <v>0.1958990693092346</v>
      </c>
      <c r="Q17" s="4" t="n">
        <v>0.1645148992538452</v>
      </c>
      <c r="R17" s="4" t="n">
        <v>0.09307540953159329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0.06513574719429011</v>
      </c>
      <c r="N18" s="4" t="n">
        <v>0.7648909687995911</v>
      </c>
      <c r="O18" s="4" t="n">
        <v>0.1699731945991516</v>
      </c>
      <c r="P18" s="4" t="n">
        <v>0.0720828920602798</v>
      </c>
      <c r="Q18" s="4" t="n">
        <v>0.0833860412240028</v>
      </c>
      <c r="R18" s="4" t="n">
        <v>0.0131293516606092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0.4085323512554168</v>
      </c>
      <c r="N19" s="4" t="n">
        <v>0.449248731136322</v>
      </c>
      <c r="O19" s="4" t="n">
        <v>0.1422188580036163</v>
      </c>
      <c r="P19" s="4" t="n">
        <v>0.0018115564016625</v>
      </c>
      <c r="Q19" s="4" t="n">
        <v>0.0008140087593346</v>
      </c>
      <c r="R19" s="4" t="n">
        <v>0.0020516419317573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0.1519385576248169</v>
      </c>
      <c r="N20" s="4" t="n">
        <v>0.5086056590080261</v>
      </c>
      <c r="O20" s="4" t="n">
        <v>0.339455783367157</v>
      </c>
      <c r="P20" s="4" t="n">
        <v>0.1946949660778045</v>
      </c>
      <c r="Q20" s="4" t="n">
        <v>0.1634519547224044</v>
      </c>
      <c r="R20" s="4" t="n">
        <v>0.0911778062582016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64]</t>
        </is>
      </c>
      <c r="L21" s="3" t="inlineStr">
        <is>
          <t>[false, false, false]</t>
        </is>
      </c>
      <c r="M21" s="4" t="n">
        <v>0.0745309069752693</v>
      </c>
      <c r="N21" s="4" t="n">
        <v>0.7598237991333008</v>
      </c>
      <c r="O21" s="4" t="n">
        <v>0.1656452864408493</v>
      </c>
      <c r="P21" s="4" t="n">
        <v>0.0777787864208221</v>
      </c>
      <c r="Q21" s="4" t="n">
        <v>0.101884625852108</v>
      </c>
      <c r="R21" s="4" t="n">
        <v>0.0347708947956562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0.4804033637046814</v>
      </c>
      <c r="N22" s="4" t="n">
        <v>0.3804166316986084</v>
      </c>
      <c r="O22" s="4" t="n">
        <v>0.1391799747943878</v>
      </c>
      <c r="P22" s="4" t="n">
        <v>0.0527987480163574</v>
      </c>
      <c r="Q22" s="4" t="n">
        <v>0.0492089316248893</v>
      </c>
      <c r="R22" s="4" t="n">
        <v>0.0199327301234006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64]</t>
        </is>
      </c>
      <c r="L23" s="3" t="inlineStr">
        <is>
          <t>[false, false, false]</t>
        </is>
      </c>
      <c r="M23" s="4" t="n">
        <v>0.1519395858049392</v>
      </c>
      <c r="N23" s="4" t="n">
        <v>0.5085841417312622</v>
      </c>
      <c r="O23" s="4" t="n">
        <v>0.3394762277603149</v>
      </c>
      <c r="P23" s="4" t="n">
        <v>0.1946880221366882</v>
      </c>
      <c r="Q23" s="4" t="n">
        <v>0.1634312719106674</v>
      </c>
      <c r="R23" s="4" t="n">
        <v>0.0911705568432807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0.0670967772603035</v>
      </c>
      <c r="N24" s="4" t="n">
        <v>0.7695415616035461</v>
      </c>
      <c r="O24" s="4" t="n">
        <v>0.1633615791797638</v>
      </c>
      <c r="P24" s="4" t="n">
        <v>0.0709204226732254</v>
      </c>
      <c r="Q24" s="4" t="n">
        <v>0.0829761326313018</v>
      </c>
      <c r="R24" s="4" t="n">
        <v>0.0136492596939206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0.4804382622241974</v>
      </c>
      <c r="N25" s="4" t="n">
        <v>0.3823433220386505</v>
      </c>
      <c r="O25" s="4" t="n">
        <v>0.1372184455394745</v>
      </c>
      <c r="P25" s="4" t="n">
        <v>0.0018738184589892</v>
      </c>
      <c r="Q25" s="4" t="n">
        <v>0.0008094631484709</v>
      </c>
      <c r="R25" s="4" t="n">
        <v>0.0019697430543601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0.1519395858049392</v>
      </c>
      <c r="N26" s="4" t="n">
        <v>0.5085841417312622</v>
      </c>
      <c r="O26" s="4" t="n">
        <v>0.3394762277603149</v>
      </c>
      <c r="P26" s="4" t="n">
        <v>0.1946880221366882</v>
      </c>
      <c r="Q26" s="4" t="n">
        <v>0.1634312719106674</v>
      </c>
      <c r="R26" s="4" t="n">
        <v>0.0911705568432807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64]</t>
        </is>
      </c>
      <c r="L27" s="3" t="inlineStr">
        <is>
          <t>[false, false, false]</t>
        </is>
      </c>
      <c r="M27" s="4" t="n">
        <v>0.0670967772603035</v>
      </c>
      <c r="N27" s="4" t="n">
        <v>0.7695415616035461</v>
      </c>
      <c r="O27" s="4" t="n">
        <v>0.1633615791797638</v>
      </c>
      <c r="P27" s="4" t="n">
        <v>0.0709204226732254</v>
      </c>
      <c r="Q27" s="4" t="n">
        <v>0.0829761326313018</v>
      </c>
      <c r="R27" s="4" t="n">
        <v>0.0136492596939206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0.4804382622241974</v>
      </c>
      <c r="N28" s="4" t="n">
        <v>0.3823433220386505</v>
      </c>
      <c r="O28" s="4" t="n">
        <v>0.1372184455394745</v>
      </c>
      <c r="P28" s="4" t="n">
        <v>0.0018738185754045</v>
      </c>
      <c r="Q28" s="4" t="n">
        <v>0.0008094630320556</v>
      </c>
      <c r="R28" s="4" t="n">
        <v>0.0019697428215295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64]</t>
        </is>
      </c>
      <c r="L29" s="3" t="inlineStr">
        <is>
          <t>[false, false, false]</t>
        </is>
      </c>
      <c r="M29" s="4" t="n">
        <v>0.1517474353313446</v>
      </c>
      <c r="N29" s="4" t="n">
        <v>0.508297324180603</v>
      </c>
      <c r="O29" s="4" t="n">
        <v>0.3399552702903747</v>
      </c>
      <c r="P29" s="4" t="n">
        <v>0.1946107447147369</v>
      </c>
      <c r="Q29" s="4" t="n">
        <v>0.1630699783563614</v>
      </c>
      <c r="R29" s="4" t="n">
        <v>0.091089129447937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0.0753957778215408</v>
      </c>
      <c r="N30" s="4" t="n">
        <v>0.7589362263679504</v>
      </c>
      <c r="O30" s="4" t="n">
        <v>0.1656679809093475</v>
      </c>
      <c r="P30" s="4" t="n">
        <v>0.07790590077638621</v>
      </c>
      <c r="Q30" s="4" t="n">
        <v>0.1017353758215904</v>
      </c>
      <c r="R30" s="4" t="n">
        <v>0.0345271378755569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0.4886000454425812</v>
      </c>
      <c r="N31" s="4" t="n">
        <v>0.374108612537384</v>
      </c>
      <c r="O31" s="4" t="n">
        <v>0.1372913271188736</v>
      </c>
      <c r="P31" s="4" t="n">
        <v>0.0520677454769611</v>
      </c>
      <c r="Q31" s="4" t="n">
        <v>0.0476944483816623</v>
      </c>
      <c r="R31" s="4" t="n">
        <v>0.0200836341828107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0.1517453342676162</v>
      </c>
      <c r="N32" s="4" t="n">
        <v>0.5083040595054626</v>
      </c>
      <c r="O32" s="4" t="n">
        <v>0.3399506211280823</v>
      </c>
      <c r="P32" s="4" t="n">
        <v>0.1946105659008026</v>
      </c>
      <c r="Q32" s="4" t="n">
        <v>0.1630717068910598</v>
      </c>
      <c r="R32" s="4" t="n">
        <v>0.0910867378115654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64]</t>
        </is>
      </c>
      <c r="L33" s="3" t="inlineStr">
        <is>
          <t>[false, false, false]</t>
        </is>
      </c>
      <c r="M33" s="4" t="n">
        <v>0.067318707704544</v>
      </c>
      <c r="N33" s="4" t="n">
        <v>0.7698176503181458</v>
      </c>
      <c r="O33" s="4" t="n">
        <v>0.1628637015819549</v>
      </c>
      <c r="P33" s="4" t="n">
        <v>0.0709204748272895</v>
      </c>
      <c r="Q33" s="4" t="n">
        <v>0.0830460041761398</v>
      </c>
      <c r="R33" s="4" t="n">
        <v>0.0137050617486238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0.4889010787010193</v>
      </c>
      <c r="N34" s="4" t="n">
        <v>0.3752879202365875</v>
      </c>
      <c r="O34" s="4" t="n">
        <v>0.1358110010623932</v>
      </c>
      <c r="P34" s="4" t="n">
        <v>0.0018673342419788</v>
      </c>
      <c r="Q34" s="4" t="n">
        <v>0.0008138505509123</v>
      </c>
      <c r="R34" s="4" t="n">
        <v>0.001947360462509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64]</t>
        </is>
      </c>
      <c r="L35" s="3" t="inlineStr">
        <is>
          <t>[false, false, false]</t>
        </is>
      </c>
      <c r="M35" s="4" t="n">
        <v>0.1517453342676162</v>
      </c>
      <c r="N35" s="4" t="n">
        <v>0.5083040595054626</v>
      </c>
      <c r="O35" s="4" t="n">
        <v>0.3399506211280823</v>
      </c>
      <c r="P35" s="4" t="n">
        <v>0.1946105659008026</v>
      </c>
      <c r="Q35" s="4" t="n">
        <v>0.1630717068910598</v>
      </c>
      <c r="R35" s="4" t="n">
        <v>0.0910867378115654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0.067318707704544</v>
      </c>
      <c r="N36" s="4" t="n">
        <v>0.7698176503181458</v>
      </c>
      <c r="O36" s="4" t="n">
        <v>0.1628637015819549</v>
      </c>
      <c r="P36" s="4" t="n">
        <v>0.0709204748272895</v>
      </c>
      <c r="Q36" s="4" t="n">
        <v>0.0830460116267204</v>
      </c>
      <c r="R36" s="4" t="n">
        <v>0.0137050617486238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0.4889010787010193</v>
      </c>
      <c r="N37" s="4" t="n">
        <v>0.3752879202365875</v>
      </c>
      <c r="O37" s="4" t="n">
        <v>0.1358110010623932</v>
      </c>
      <c r="P37" s="4" t="n">
        <v>0.0018673336599022</v>
      </c>
      <c r="Q37" s="4" t="n">
        <v>0.0008138505509123</v>
      </c>
      <c r="R37" s="4" t="n">
        <v>0.0019473603460937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64]</t>
        </is>
      </c>
      <c r="L38" s="3" t="inlineStr">
        <is>
          <t>[false, false, false]</t>
        </is>
      </c>
      <c r="M38" s="4" t="n">
        <v>0.1517235785722732</v>
      </c>
      <c r="N38" s="4" t="n">
        <v>0.5084173083305359</v>
      </c>
      <c r="O38" s="4" t="n">
        <v>0.3398590981960296</v>
      </c>
      <c r="P38" s="4" t="n">
        <v>0.194577470421791</v>
      </c>
      <c r="Q38" s="4" t="n">
        <v>0.1630589962005615</v>
      </c>
      <c r="R38" s="4" t="n">
        <v>0.0909938067197799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64]</t>
        </is>
      </c>
      <c r="L39" s="3" t="inlineStr">
        <is>
          <t>[false, false, false]</t>
        </is>
      </c>
      <c r="M39" s="4" t="n">
        <v>0.07523155957460401</v>
      </c>
      <c r="N39" s="4" t="n">
        <v>0.7593101859092712</v>
      </c>
      <c r="O39" s="4" t="n">
        <v>0.1654582768678665</v>
      </c>
      <c r="P39" s="4" t="n">
        <v>0.07770787924528121</v>
      </c>
      <c r="Q39" s="4" t="n">
        <v>0.101186990737915</v>
      </c>
      <c r="R39" s="4" t="n">
        <v>0.0341095738112926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0.4919546246528625</v>
      </c>
      <c r="N40" s="4" t="n">
        <v>0.37117600440979</v>
      </c>
      <c r="O40" s="4" t="n">
        <v>0.1368693560361862</v>
      </c>
      <c r="P40" s="4" t="n">
        <v>0.052149087190628</v>
      </c>
      <c r="Q40" s="4" t="n">
        <v>0.0475577227771282</v>
      </c>
      <c r="R40" s="4" t="n">
        <v>0.0201283376663923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64]</t>
        </is>
      </c>
      <c r="L41" s="3" t="inlineStr">
        <is>
          <t>[false, false, false]</t>
        </is>
      </c>
      <c r="M41" s="4" t="n">
        <v>0.1517268121242523</v>
      </c>
      <c r="N41" s="4" t="n">
        <v>0.5084105730056763</v>
      </c>
      <c r="O41" s="4" t="n">
        <v>0.3398626744747162</v>
      </c>
      <c r="P41" s="4" t="n">
        <v>0.1945758014917373</v>
      </c>
      <c r="Q41" s="4" t="n">
        <v>0.1630551815032959</v>
      </c>
      <c r="R41" s="4" t="n">
        <v>0.0909928902983665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64]</t>
        </is>
      </c>
      <c r="L42" s="3" t="inlineStr">
        <is>
          <t>[false, false, false]</t>
        </is>
      </c>
      <c r="M42" s="4" t="n">
        <v>0.0674146711826324</v>
      </c>
      <c r="N42" s="4" t="n">
        <v>0.7698048949241638</v>
      </c>
      <c r="O42" s="4" t="n">
        <v>0.1627804338932037</v>
      </c>
      <c r="P42" s="4" t="n">
        <v>0.0708861052989959</v>
      </c>
      <c r="Q42" s="4" t="n">
        <v>0.0830170884728431</v>
      </c>
      <c r="R42" s="4" t="n">
        <v>0.0137052927166223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0.4920964539051056</v>
      </c>
      <c r="N43" s="4" t="n">
        <v>0.3725008070468902</v>
      </c>
      <c r="O43" s="4" t="n">
        <v>0.1354027539491653</v>
      </c>
      <c r="P43" s="4" t="n">
        <v>0.0018647318938747</v>
      </c>
      <c r="Q43" s="4" t="n">
        <v>0.000815485138446</v>
      </c>
      <c r="R43" s="4" t="n">
        <v>0.0019401310710236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64]</t>
        </is>
      </c>
      <c r="L44" s="3" t="inlineStr">
        <is>
          <t>[false, false, false]</t>
        </is>
      </c>
      <c r="M44" s="4" t="n">
        <v>0.1517268121242523</v>
      </c>
      <c r="N44" s="4" t="n">
        <v>0.5084105730056763</v>
      </c>
      <c r="O44" s="4" t="n">
        <v>0.3398626744747162</v>
      </c>
      <c r="P44" s="4" t="n">
        <v>0.1945758014917373</v>
      </c>
      <c r="Q44" s="4" t="n">
        <v>0.1630551815032959</v>
      </c>
      <c r="R44" s="4" t="n">
        <v>0.0909928902983665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64]</t>
        </is>
      </c>
      <c r="L45" s="3" t="inlineStr">
        <is>
          <t>[false, false, false]</t>
        </is>
      </c>
      <c r="M45" s="4" t="n">
        <v>0.0674146711826324</v>
      </c>
      <c r="N45" s="4" t="n">
        <v>0.7698048949241638</v>
      </c>
      <c r="O45" s="4" t="n">
        <v>0.1627804338932037</v>
      </c>
      <c r="P45" s="4" t="n">
        <v>0.0708861052989959</v>
      </c>
      <c r="Q45" s="4" t="n">
        <v>0.0830170884728431</v>
      </c>
      <c r="R45" s="4" t="n">
        <v>0.0137052927166223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0.4920964539051056</v>
      </c>
      <c r="N46" s="4" t="n">
        <v>0.3725008070468902</v>
      </c>
      <c r="O46" s="4" t="n">
        <v>0.1354027539491653</v>
      </c>
      <c r="P46" s="4" t="n">
        <v>0.0018647318938747</v>
      </c>
      <c r="Q46" s="4" t="n">
        <v>0.0008154849056154001</v>
      </c>
      <c r="R46" s="4" t="n">
        <v>0.0019401311874389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64]</t>
        </is>
      </c>
      <c r="L47" s="3" t="inlineStr">
        <is>
          <t>[false, false, false]</t>
        </is>
      </c>
      <c r="M47" s="4" t="n">
        <v>0.151763454079628</v>
      </c>
      <c r="N47" s="4" t="n">
        <v>0.5082888603210449</v>
      </c>
      <c r="O47" s="4" t="n">
        <v>0.3399477005004883</v>
      </c>
      <c r="P47" s="4" t="n">
        <v>0.194520965218544</v>
      </c>
      <c r="Q47" s="4" t="n">
        <v>0.1629208773374557</v>
      </c>
      <c r="R47" s="4" t="n">
        <v>0.0909120067954063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64]</t>
        </is>
      </c>
      <c r="L48" s="3" t="inlineStr">
        <is>
          <t>[false, false, false]</t>
        </is>
      </c>
      <c r="M48" s="4" t="n">
        <v>0.0753435716032981</v>
      </c>
      <c r="N48" s="4" t="n">
        <v>0.759710431098938</v>
      </c>
      <c r="O48" s="4" t="n">
        <v>0.164945974946022</v>
      </c>
      <c r="P48" s="4" t="n">
        <v>0.0779150947928428</v>
      </c>
      <c r="Q48" s="4" t="n">
        <v>0.1015997380018234</v>
      </c>
      <c r="R48" s="4" t="n">
        <v>0.0342099741101264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0.4956844449043274</v>
      </c>
      <c r="N49" s="4" t="n">
        <v>0.3679920136928558</v>
      </c>
      <c r="O49" s="4" t="n">
        <v>0.1363235116004943</v>
      </c>
      <c r="P49" s="4" t="n">
        <v>0.0522811263799667</v>
      </c>
      <c r="Q49" s="4" t="n">
        <v>0.0477634668350219</v>
      </c>
      <c r="R49" s="4" t="n">
        <v>0.0195066966116428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64]</t>
        </is>
      </c>
      <c r="L50" s="3" t="inlineStr">
        <is>
          <t>[false, false, false]</t>
        </is>
      </c>
      <c r="M50" s="4" t="n">
        <v>0.1517635732889175</v>
      </c>
      <c r="N50" s="4" t="n">
        <v>0.5082951188087463</v>
      </c>
      <c r="O50" s="4" t="n">
        <v>0.3399412930011749</v>
      </c>
      <c r="P50" s="4" t="n">
        <v>0.1945198625326156</v>
      </c>
      <c r="Q50" s="4" t="n">
        <v>0.1629219055175781</v>
      </c>
      <c r="R50" s="4" t="n">
        <v>0.09090811759233471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64]</t>
        </is>
      </c>
      <c r="L51" s="3" t="inlineStr">
        <is>
          <t>[false, false, false]</t>
        </is>
      </c>
      <c r="M51" s="4" t="n">
        <v>0.06750687956809991</v>
      </c>
      <c r="N51" s="4" t="n">
        <v>0.7699511647224426</v>
      </c>
      <c r="O51" s="4" t="n">
        <v>0.162541925907135</v>
      </c>
      <c r="P51" s="4" t="n">
        <v>0.0708015486598014</v>
      </c>
      <c r="Q51" s="4" t="n">
        <v>0.0829536765813827</v>
      </c>
      <c r="R51" s="4" t="n">
        <v>0.0137172415852546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0.4955916106700897</v>
      </c>
      <c r="N52" s="4" t="n">
        <v>0.3694203197956085</v>
      </c>
      <c r="O52" s="4" t="n">
        <v>0.1349880248308181</v>
      </c>
      <c r="P52" s="4" t="n">
        <v>0.0018623718060553</v>
      </c>
      <c r="Q52" s="4" t="n">
        <v>0.00081739469897</v>
      </c>
      <c r="R52" s="4" t="n">
        <v>0.0019325932953506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64]</t>
        </is>
      </c>
      <c r="L53" s="3" t="inlineStr">
        <is>
          <t>[false, false, false]</t>
        </is>
      </c>
      <c r="M53" s="4" t="n">
        <v>0.1517635732889175</v>
      </c>
      <c r="N53" s="4" t="n">
        <v>0.5082951188087463</v>
      </c>
      <c r="O53" s="4" t="n">
        <v>0.3399412930011749</v>
      </c>
      <c r="P53" s="4" t="n">
        <v>0.1945198625326156</v>
      </c>
      <c r="Q53" s="4" t="n">
        <v>0.1629219055175781</v>
      </c>
      <c r="R53" s="4" t="n">
        <v>0.09090811759233471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64]</t>
        </is>
      </c>
      <c r="L54" s="3" t="inlineStr">
        <is>
          <t>[false, false, false]</t>
        </is>
      </c>
      <c r="M54" s="4" t="n">
        <v>0.06750687956809991</v>
      </c>
      <c r="N54" s="4" t="n">
        <v>0.7699511647224426</v>
      </c>
      <c r="O54" s="4" t="n">
        <v>0.162541925907135</v>
      </c>
      <c r="P54" s="4" t="n">
        <v>0.0708015486598014</v>
      </c>
      <c r="Q54" s="4" t="n">
        <v>0.0829536765813827</v>
      </c>
      <c r="R54" s="4" t="n">
        <v>0.0137172425165772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0.4955916106700897</v>
      </c>
      <c r="N55" s="4" t="n">
        <v>0.3694203197956085</v>
      </c>
      <c r="O55" s="4" t="n">
        <v>0.1349880248308181</v>
      </c>
      <c r="P55" s="4" t="n">
        <v>0.0018623718060553</v>
      </c>
      <c r="Q55" s="4" t="n">
        <v>0.000817394524347</v>
      </c>
      <c r="R55" s="4" t="n">
        <v>0.0019325934117659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2026-04-29T09:12:37Z</dcterms:created>
  <dcterms:modified xsi:type="dcterms:W3CDTF">2026-04-29T09:12:37Z</dcterms:modified>
</cp:coreProperties>
</file>