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3]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0.0609907041191277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0.1580591684860415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[10942, 3]</t>
        </is>
      </c>
      <c r="H6" s="3" t="inlineStr">
        <is>
          <t>[10942, 3]</t>
        </is>
      </c>
      <c r="I6" s="3" t="n"/>
      <c r="J6" s="3" t="inlineStr">
        <is>
          <t>[10942,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0.4716400802135467</v>
      </c>
      <c r="S6" s="4" t="n">
        <v>0.2246172428131103</v>
      </c>
      <c r="T6" s="4" t="n">
        <v>0.3037426173686981</v>
      </c>
      <c r="U6" s="4" t="n">
        <v>0.0776512995362281</v>
      </c>
      <c r="V6" s="4" t="n">
        <v>0.0148626267910003</v>
      </c>
      <c r="W6" s="4" t="n">
        <v>0.0753348842263221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[10942, 3]</t>
        </is>
      </c>
      <c r="H7" s="3" t="inlineStr">
        <is>
          <t>[10942, 3]</t>
        </is>
      </c>
      <c r="I7" s="3" t="n"/>
      <c r="J7" s="3" t="inlineStr">
        <is>
          <t>[10942, 3, 3]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0.5763785839080811</v>
      </c>
      <c r="S7" s="4" t="n">
        <v>0.2181508690118789</v>
      </c>
      <c r="T7" s="4" t="n">
        <v>0.2054704576730728</v>
      </c>
      <c r="U7" s="4" t="n">
        <v>0.0025449928361922</v>
      </c>
      <c r="V7" s="4" t="n">
        <v>0.0018800550606101</v>
      </c>
      <c r="W7" s="4" t="n">
        <v>0.0021250096615403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0.4716400802135467</v>
      </c>
      <c r="S8" s="4" t="n">
        <v>0.2246172428131103</v>
      </c>
      <c r="T8" s="4" t="n">
        <v>0.3037426173686981</v>
      </c>
      <c r="U8" s="4" t="n">
        <v>0.0776512995362281</v>
      </c>
      <c r="V8" s="4" t="n">
        <v>0.0148626267910003</v>
      </c>
      <c r="W8" s="4" t="n">
        <v>0.0753348842263221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3]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0.5763785839080811</v>
      </c>
      <c r="S9" s="4" t="n">
        <v>0.2181508690118789</v>
      </c>
      <c r="T9" s="4" t="n">
        <v>0.2054704576730728</v>
      </c>
      <c r="U9" s="4" t="n">
        <v>0.0025449928361922</v>
      </c>
      <c r="V9" s="4" t="n">
        <v>0.0018800551770254</v>
      </c>
      <c r="W9" s="4" t="n">
        <v>0.0021250096615403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0.0920974984765052</v>
      </c>
      <c r="S10" s="4" t="n">
        <v>0.0389403514564037</v>
      </c>
      <c r="T10" s="4" t="n">
        <v>0.8689621090888977</v>
      </c>
      <c r="U10" s="4" t="n">
        <v>0.19831483066082</v>
      </c>
      <c r="V10" s="4" t="n">
        <v>0.0836641788482666</v>
      </c>
      <c r="W10" s="4" t="n">
        <v>0.2819772958755493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3]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0.265254259109497</v>
      </c>
      <c r="S11" s="4" t="n">
        <v>0.5735852718353271</v>
      </c>
      <c r="T11" s="4" t="n">
        <v>0.1611604541540146</v>
      </c>
      <c r="U11" s="4" t="n">
        <v>0.2442459464073181</v>
      </c>
      <c r="V11" s="4" t="n">
        <v>0.285210371017456</v>
      </c>
      <c r="W11" s="4" t="n">
        <v>0.0460563041269779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0.0169820493502629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0.0937326342897068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0.09204792231321331</v>
      </c>
      <c r="S14" s="4" t="n">
        <v>0.0389808602631092</v>
      </c>
      <c r="T14" s="4" t="n">
        <v>0.8689712285995483</v>
      </c>
      <c r="U14" s="4" t="n">
        <v>0.1981955468654632</v>
      </c>
      <c r="V14" s="4" t="n">
        <v>0.0837446451187133</v>
      </c>
      <c r="W14" s="4" t="n">
        <v>0.2819384932518005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3]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0.2536141276359558</v>
      </c>
      <c r="S15" s="4" t="n">
        <v>0.5842857360839844</v>
      </c>
      <c r="T15" s="4" t="n">
        <v>0.1621000617742538</v>
      </c>
      <c r="U15" s="4" t="n">
        <v>0.2423916757106781</v>
      </c>
      <c r="V15" s="4" t="n">
        <v>0.2795187830924988</v>
      </c>
      <c r="W15" s="4" t="n">
        <v>0.0392035543918609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0.09204792231321331</v>
      </c>
      <c r="S16" s="4" t="n">
        <v>0.0389808602631092</v>
      </c>
      <c r="T16" s="4" t="n">
        <v>0.8689712285995483</v>
      </c>
      <c r="U16" s="4" t="n">
        <v>0.1981955468654632</v>
      </c>
      <c r="V16" s="4" t="n">
        <v>0.0837446451187133</v>
      </c>
      <c r="W16" s="4" t="n">
        <v>0.2819384932518005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[10942, 3]</t>
        </is>
      </c>
      <c r="H17" s="3" t="inlineStr">
        <is>
          <t>[10942, 3]</t>
        </is>
      </c>
      <c r="I17" s="3" t="n"/>
      <c r="J17" s="3" t="inlineStr">
        <is>
          <t>[10942, 3, 3]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0.2536141276359558</v>
      </c>
      <c r="S17" s="4" t="n">
        <v>0.5842857360839844</v>
      </c>
      <c r="T17" s="4" t="n">
        <v>0.1621000617742538</v>
      </c>
      <c r="U17" s="4" t="n">
        <v>0.2423916757106781</v>
      </c>
      <c r="V17" s="4" t="n">
        <v>0.2795188128948211</v>
      </c>
      <c r="W17" s="4" t="n">
        <v>0.0392035543918609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>
        <is>
          <t>[10942, 3]</t>
        </is>
      </c>
      <c r="H18" s="3" t="inlineStr">
        <is>
          <t>[10942, 3]</t>
        </is>
      </c>
      <c r="I18" s="3" t="n"/>
      <c r="J18" s="3" t="inlineStr">
        <is>
          <t>[10942,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0.0918585956096649</v>
      </c>
      <c r="S18" s="4" t="n">
        <v>0.0406491719186306</v>
      </c>
      <c r="T18" s="4" t="n">
        <v>0.8674922585487366</v>
      </c>
      <c r="U18" s="4" t="n">
        <v>0.1962545663118362</v>
      </c>
      <c r="V18" s="4" t="n">
        <v>0.08650783449411389</v>
      </c>
      <c r="W18" s="4" t="n">
        <v>0.282757967710495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>
        <is>
          <t>[10942, 3]</t>
        </is>
      </c>
      <c r="H19" s="3" t="inlineStr">
        <is>
          <t>[10942, 3]</t>
        </is>
      </c>
      <c r="I19" s="3" t="n"/>
      <c r="J19" s="3" t="inlineStr">
        <is>
          <t>[10942, 3, 3]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0.2630316317081451</v>
      </c>
      <c r="S19" s="4" t="n">
        <v>0.5422403812408447</v>
      </c>
      <c r="T19" s="4" t="n">
        <v>0.1947279572486877</v>
      </c>
      <c r="U19" s="4" t="n">
        <v>0.2321346700191497</v>
      </c>
      <c r="V19" s="4" t="n">
        <v>0.247424378991127</v>
      </c>
      <c r="W19" s="4" t="n">
        <v>0.0304857995361089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0.0159608792270835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0.0465113388363408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0.0918602049350738</v>
      </c>
      <c r="S22" s="4" t="n">
        <v>0.0406621433794498</v>
      </c>
      <c r="T22" s="4" t="n">
        <v>0.8674775362014771</v>
      </c>
      <c r="U22" s="4" t="n">
        <v>0.1962423175573349</v>
      </c>
      <c r="V22" s="4" t="n">
        <v>0.0865266770124435</v>
      </c>
      <c r="W22" s="4" t="n">
        <v>0.2827644944190979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3]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0.2492941617965698</v>
      </c>
      <c r="S23" s="4" t="n">
        <v>0.5565879344940186</v>
      </c>
      <c r="T23" s="4" t="n">
        <v>0.1941178292036056</v>
      </c>
      <c r="U23" s="4" t="n">
        <v>0.2301054149866104</v>
      </c>
      <c r="V23" s="4" t="n">
        <v>0.2431948632001876</v>
      </c>
      <c r="W23" s="4" t="n">
        <v>0.0191611852496862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0.0918602049350738</v>
      </c>
      <c r="S24" s="4" t="n">
        <v>0.0406621433794498</v>
      </c>
      <c r="T24" s="4" t="n">
        <v>0.8674775362014771</v>
      </c>
      <c r="U24" s="4" t="n">
        <v>0.1962423175573349</v>
      </c>
      <c r="V24" s="4" t="n">
        <v>0.0865266770124435</v>
      </c>
      <c r="W24" s="4" t="n">
        <v>0.2827644944190979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0.2492941617965698</v>
      </c>
      <c r="S25" s="4" t="n">
        <v>0.5565879344940186</v>
      </c>
      <c r="T25" s="4" t="n">
        <v>0.1941178292036056</v>
      </c>
      <c r="U25" s="4" t="n">
        <v>0.2301054149866104</v>
      </c>
      <c r="V25" s="4" t="n">
        <v>0.2431948781013488</v>
      </c>
      <c r="W25" s="4" t="n">
        <v>0.0191611852496862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0.0918477103114128</v>
      </c>
      <c r="S26" s="4" t="n">
        <v>0.0409393608570098</v>
      </c>
      <c r="T26" s="4" t="n">
        <v>0.8672128319740295</v>
      </c>
      <c r="U26" s="4" t="n">
        <v>0.195946604013443</v>
      </c>
      <c r="V26" s="4" t="n">
        <v>0.08693719655275341</v>
      </c>
      <c r="W26" s="4" t="n">
        <v>0.2828785479068756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3]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0.2621239423751831</v>
      </c>
      <c r="S27" s="4" t="n">
        <v>0.542989194393158</v>
      </c>
      <c r="T27" s="4" t="n">
        <v>0.1948868632316589</v>
      </c>
      <c r="U27" s="4" t="n">
        <v>0.2307433784008026</v>
      </c>
      <c r="V27" s="4" t="n">
        <v>0.2456727921962738</v>
      </c>
      <c r="W27" s="4" t="n">
        <v>0.0299670342355966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0.0129450383820807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0.0375279717698772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3</v>
      </c>
      <c r="G30" s="3" t="inlineStr">
        <is>
          <t>[10942, 3]</t>
        </is>
      </c>
      <c r="H30" s="3" t="inlineStr">
        <is>
          <t>[10942, 3]</t>
        </is>
      </c>
      <c r="I30" s="3" t="n"/>
      <c r="J30" s="3" t="inlineStr">
        <is>
          <t>[10942,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0.0918478220701217</v>
      </c>
      <c r="S30" s="4" t="n">
        <v>0.0409411378204822</v>
      </c>
      <c r="T30" s="4" t="n">
        <v>0.8672110438346863</v>
      </c>
      <c r="U30" s="4" t="n">
        <v>0.1959449499845504</v>
      </c>
      <c r="V30" s="4" t="n">
        <v>0.0869396775960922</v>
      </c>
      <c r="W30" s="4" t="n">
        <v>0.2828794121742248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3</v>
      </c>
      <c r="G31" s="3" t="inlineStr">
        <is>
          <t>[10942, 3]</t>
        </is>
      </c>
      <c r="H31" s="3" t="inlineStr">
        <is>
          <t>[10942, 3]</t>
        </is>
      </c>
      <c r="I31" s="3" t="n"/>
      <c r="J31" s="3" t="inlineStr">
        <is>
          <t>[10942, 3, 3]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0.2475555539131164</v>
      </c>
      <c r="S31" s="4" t="n">
        <v>0.5581933856010437</v>
      </c>
      <c r="T31" s="4" t="n">
        <v>0.1942510604858398</v>
      </c>
      <c r="U31" s="4" t="n">
        <v>0.2285110652446746</v>
      </c>
      <c r="V31" s="4" t="n">
        <v>0.2413575053215026</v>
      </c>
      <c r="W31" s="4" t="n">
        <v>0.0191251840442419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0.0918478220701217</v>
      </c>
      <c r="S32" s="4" t="n">
        <v>0.0409411378204822</v>
      </c>
      <c r="T32" s="4" t="n">
        <v>0.8672110438346863</v>
      </c>
      <c r="U32" s="4" t="n">
        <v>0.1959449499845504</v>
      </c>
      <c r="V32" s="4" t="n">
        <v>0.0869396775960922</v>
      </c>
      <c r="W32" s="4" t="n">
        <v>0.2828794121742248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3]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0.2475555539131164</v>
      </c>
      <c r="S33" s="4" t="n">
        <v>0.5581933856010437</v>
      </c>
      <c r="T33" s="4" t="n">
        <v>0.1942510604858398</v>
      </c>
      <c r="U33" s="4" t="n">
        <v>0.2285110652446746</v>
      </c>
      <c r="V33" s="4" t="n">
        <v>0.2413575053215026</v>
      </c>
      <c r="W33" s="4" t="n">
        <v>0.0191251840442419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0.0918445289134979</v>
      </c>
      <c r="S34" s="4" t="n">
        <v>0.0409781597554683</v>
      </c>
      <c r="T34" s="4" t="n">
        <v>0.8671773076057434</v>
      </c>
      <c r="U34" s="4" t="n">
        <v>0.1958987712860107</v>
      </c>
      <c r="V34" s="4" t="n">
        <v>0.0869935899972915</v>
      </c>
      <c r="W34" s="4" t="n">
        <v>0.2828870415687561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3]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0.2581172883510589</v>
      </c>
      <c r="S35" s="4" t="n">
        <v>0.5471382737159729</v>
      </c>
      <c r="T35" s="4" t="n">
        <v>0.1947444677352905</v>
      </c>
      <c r="U35" s="4" t="n">
        <v>0.2306391298770904</v>
      </c>
      <c r="V35" s="4" t="n">
        <v>0.2454596608877182</v>
      </c>
      <c r="W35" s="4" t="n">
        <v>0.0301990117877721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0.0163541546060434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0.0234661368057516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0.09184443950653071</v>
      </c>
      <c r="S38" s="4" t="n">
        <v>0.0409788712859153</v>
      </c>
      <c r="T38" s="4" t="n">
        <v>0.8671766519546509</v>
      </c>
      <c r="U38" s="4" t="n">
        <v>0.1958978325128555</v>
      </c>
      <c r="V38" s="4" t="n">
        <v>0.08699466288089749</v>
      </c>
      <c r="W38" s="4" t="n">
        <v>0.2828871607780456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3]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0.2473565936088562</v>
      </c>
      <c r="S39" s="4" t="n">
        <v>0.5583526492118835</v>
      </c>
      <c r="T39" s="4" t="n">
        <v>0.1942907273769378</v>
      </c>
      <c r="U39" s="4" t="n">
        <v>0.2282697409391403</v>
      </c>
      <c r="V39" s="4" t="n">
        <v>0.2410724759101867</v>
      </c>
      <c r="W39" s="4" t="n">
        <v>0.0191126354038715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0.09184443950653071</v>
      </c>
      <c r="S40" s="4" t="n">
        <v>0.0409788712859153</v>
      </c>
      <c r="T40" s="4" t="n">
        <v>0.8671766519546509</v>
      </c>
      <c r="U40" s="4" t="n">
        <v>0.1958978325128555</v>
      </c>
      <c r="V40" s="4" t="n">
        <v>0.08699466288089749</v>
      </c>
      <c r="W40" s="4" t="n">
        <v>0.2828871607780456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[10942, 3]</t>
        </is>
      </c>
      <c r="H41" s="3" t="inlineStr">
        <is>
          <t>[10942, 3]</t>
        </is>
      </c>
      <c r="I41" s="3" t="n"/>
      <c r="J41" s="3" t="inlineStr">
        <is>
          <t>[10942, 3, 3]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0.2473565936088562</v>
      </c>
      <c r="S41" s="4" t="n">
        <v>0.5583526492118835</v>
      </c>
      <c r="T41" s="4" t="n">
        <v>0.1942907273769378</v>
      </c>
      <c r="U41" s="4" t="n">
        <v>0.2282697409391403</v>
      </c>
      <c r="V41" s="4" t="n">
        <v>0.2410724759101867</v>
      </c>
      <c r="W41" s="4" t="n">
        <v>0.0191126354038715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[10942, 3]</t>
        </is>
      </c>
      <c r="H42" s="3" t="inlineStr">
        <is>
          <t>[10942, 3]</t>
        </is>
      </c>
      <c r="I42" s="3" t="n"/>
      <c r="J42" s="3" t="inlineStr">
        <is>
          <t>[10942,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0.09183900058269499</v>
      </c>
      <c r="S42" s="4" t="n">
        <v>0.0410173535346984</v>
      </c>
      <c r="T42" s="4" t="n">
        <v>0.8671436309814453</v>
      </c>
      <c r="U42" s="4" t="n">
        <v>0.1958500742912292</v>
      </c>
      <c r="V42" s="4" t="n">
        <v>0.0870531275868415</v>
      </c>
      <c r="W42" s="4" t="n">
        <v>0.2828977406024933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[10942, 3]</t>
        </is>
      </c>
      <c r="H43" s="3" t="inlineStr">
        <is>
          <t>[10942, 3]</t>
        </is>
      </c>
      <c r="I43" s="3" t="n"/>
      <c r="J43" s="3" t="inlineStr">
        <is>
          <t>[10942, 3, 3]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0.260141521692276</v>
      </c>
      <c r="S43" s="4" t="n">
        <v>0.545173704624176</v>
      </c>
      <c r="T43" s="4" t="n">
        <v>0.1946848034858703</v>
      </c>
      <c r="U43" s="4" t="n">
        <v>0.2303611636161804</v>
      </c>
      <c r="V43" s="4" t="n">
        <v>0.2453861385583877</v>
      </c>
      <c r="W43" s="4" t="n">
        <v>0.0300589315593242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0.0152666416262496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0.0222624992340841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0.09183879941701879</v>
      </c>
      <c r="S46" s="4" t="n">
        <v>0.0410181879997253</v>
      </c>
      <c r="T46" s="4" t="n">
        <v>0.867142915725708</v>
      </c>
      <c r="U46" s="4" t="n">
        <v>0.1958489120006561</v>
      </c>
      <c r="V46" s="4" t="n">
        <v>0.0870544090867042</v>
      </c>
      <c r="W46" s="4" t="n">
        <v>0.2828978598117828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3]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0.2471295595169067</v>
      </c>
      <c r="S47" s="4" t="n">
        <v>0.558688223361969</v>
      </c>
      <c r="T47" s="4" t="n">
        <v>0.1941821575164795</v>
      </c>
      <c r="U47" s="4" t="n">
        <v>0.2280623912811279</v>
      </c>
      <c r="V47" s="4" t="n">
        <v>0.2409173250198364</v>
      </c>
      <c r="W47" s="4" t="n">
        <v>0.0191638302057981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0.09183879941701879</v>
      </c>
      <c r="S48" s="4" t="n">
        <v>0.0410181879997253</v>
      </c>
      <c r="T48" s="4" t="n">
        <v>0.867142915725708</v>
      </c>
      <c r="U48" s="4" t="n">
        <v>0.1958489120006561</v>
      </c>
      <c r="V48" s="4" t="n">
        <v>0.0870544090867042</v>
      </c>
      <c r="W48" s="4" t="n">
        <v>0.2828978598117828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0.2471295595169067</v>
      </c>
      <c r="S49" s="4" t="n">
        <v>0.558688223361969</v>
      </c>
      <c r="T49" s="4" t="n">
        <v>0.1941821575164795</v>
      </c>
      <c r="U49" s="4" t="n">
        <v>0.2280623912811279</v>
      </c>
      <c r="V49" s="4" t="n">
        <v>0.2409173250198364</v>
      </c>
      <c r="W49" s="4" t="n">
        <v>0.0191638302057981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2026-04-29T09:15:32Z</dcterms:created>
  <dcterms:modified xsi:type="dcterms:W3CDTF">2026-04-29T09:15:33Z</dcterms:modified>
</cp:coreProperties>
</file>