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64]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4" t="n">
        <v>0.5</v>
      </c>
      <c r="M4" s="4" t="n">
        <v>0.5</v>
      </c>
      <c r="N4" s="4" t="n">
        <v>0.5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0.07324457468442699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0.5</v>
      </c>
      <c r="M6" s="4" t="n">
        <v>0.5</v>
      </c>
      <c r="N6" s="4" t="n">
        <v>0.5</v>
      </c>
      <c r="O6" s="3" t="n">
        <v>0</v>
      </c>
      <c r="P6" s="5" t="n">
        <v>0.215135963166366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0.5</v>
      </c>
      <c r="M7" s="4" t="n">
        <v>0.5</v>
      </c>
      <c r="N7" s="4" t="n">
        <v>0.5</v>
      </c>
      <c r="O7" s="3" t="n">
        <v>0</v>
      </c>
      <c r="P7" s="5" t="n">
        <v>0.3007782451362841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0.4175675511360168</v>
      </c>
      <c r="T8" s="4" t="n">
        <v>0.5824323892593384</v>
      </c>
      <c r="U8" s="3" t="n"/>
      <c r="V8" s="4" t="n">
        <v>0.0545139908790588</v>
      </c>
      <c r="W8" s="4" t="n">
        <v>0.0545139908790588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64]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0.4944637715816498</v>
      </c>
      <c r="T9" s="4" t="n">
        <v>0.5055361986160278</v>
      </c>
      <c r="U9" s="3" t="n"/>
      <c r="V9" s="4" t="n">
        <v>0.0037831775844097</v>
      </c>
      <c r="W9" s="4" t="n">
        <v>0.0037831785157322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0.5224795937538147</v>
      </c>
      <c r="T10" s="4" t="n">
        <v>0.4775204062461853</v>
      </c>
      <c r="U10" s="3" t="n"/>
      <c r="V10" s="4" t="n">
        <v>0.0014672172255814</v>
      </c>
      <c r="W10" s="4" t="n">
        <v>0.0014672155957669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64]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0.4175675511360168</v>
      </c>
      <c r="T11" s="4" t="n">
        <v>0.5824323892593384</v>
      </c>
      <c r="U11" s="3" t="n"/>
      <c r="V11" s="4" t="n">
        <v>0.0545139908790588</v>
      </c>
      <c r="W11" s="4" t="n">
        <v>0.0545139908790588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64]</t>
        </is>
      </c>
      <c r="K12" s="3" t="inlineStr">
        <is>
          <t>[false, false, false]</t>
        </is>
      </c>
      <c r="L12" s="4" t="n">
        <v>0.5</v>
      </c>
      <c r="M12" s="4" t="n">
        <v>0.5</v>
      </c>
      <c r="N12" s="4" t="n">
        <v>0.5</v>
      </c>
      <c r="O12" s="3" t="n">
        <v>1</v>
      </c>
      <c r="P12" s="3" t="n"/>
      <c r="Q12" s="3" t="n"/>
      <c r="R12" s="3" t="n"/>
      <c r="S12" s="4" t="n">
        <v>0.4944637715816498</v>
      </c>
      <c r="T12" s="4" t="n">
        <v>0.5055361986160278</v>
      </c>
      <c r="U12" s="3" t="n"/>
      <c r="V12" s="4" t="n">
        <v>0.003783177351579</v>
      </c>
      <c r="W12" s="4" t="n">
        <v>0.0037831785157322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4" t="n">
        <v>0.5</v>
      </c>
      <c r="M13" s="4" t="n">
        <v>0.5</v>
      </c>
      <c r="N13" s="4" t="n">
        <v>0.5</v>
      </c>
      <c r="O13" s="3" t="n">
        <v>1</v>
      </c>
      <c r="P13" s="3" t="n"/>
      <c r="Q13" s="3" t="n"/>
      <c r="R13" s="3" t="n"/>
      <c r="S13" s="4" t="n">
        <v>0.5224795937538147</v>
      </c>
      <c r="T13" s="4" t="n">
        <v>0.4775204062461853</v>
      </c>
      <c r="U13" s="3" t="n"/>
      <c r="V13" s="4" t="n">
        <v>0.0014672169927507</v>
      </c>
      <c r="W13" s="4" t="n">
        <v>0.0014672159450128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0.1592922359704971</v>
      </c>
      <c r="T14" s="4" t="n">
        <v>0.8407078385353088</v>
      </c>
      <c r="U14" s="3" t="n"/>
      <c r="V14" s="4" t="n">
        <v>0.1628207117319107</v>
      </c>
      <c r="W14" s="4" t="n">
        <v>0.1628207117319107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64]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0.913357436656952</v>
      </c>
      <c r="T15" s="4" t="n">
        <v>0.0866425111889839</v>
      </c>
      <c r="U15" s="3" t="n"/>
      <c r="V15" s="4" t="n">
        <v>0.0525550879538059</v>
      </c>
      <c r="W15" s="4" t="n">
        <v>0.0525550879538059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0.96361243724823</v>
      </c>
      <c r="T16" s="4" t="n">
        <v>0.0363875962793827</v>
      </c>
      <c r="U16" s="3" t="n"/>
      <c r="V16" s="4" t="n">
        <v>0.0393710806965827</v>
      </c>
      <c r="W16" s="4" t="n">
        <v>0.0393710806965827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4" t="n">
        <v>0.5</v>
      </c>
      <c r="M17" s="4" t="n">
        <v>0.5</v>
      </c>
      <c r="N17" s="4" t="n">
        <v>0.5</v>
      </c>
      <c r="O17" s="3" t="n">
        <v>0</v>
      </c>
      <c r="P17" s="5" t="n">
        <v>0.0001230880461095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4" t="n">
        <v>0.5</v>
      </c>
      <c r="M18" s="4" t="n">
        <v>0.5</v>
      </c>
      <c r="N18" s="4" t="n">
        <v>0.5</v>
      </c>
      <c r="O18" s="3" t="n">
        <v>0</v>
      </c>
      <c r="P18" s="5" t="n">
        <v>0.0047077227555678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4" t="n">
        <v>0.5</v>
      </c>
      <c r="M19" s="4" t="n">
        <v>0.5</v>
      </c>
      <c r="N19" s="4" t="n">
        <v>0.5</v>
      </c>
      <c r="O19" s="3" t="n">
        <v>0</v>
      </c>
      <c r="P19" s="5" t="n">
        <v>0.0130989400775271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64]</t>
        </is>
      </c>
      <c r="K20" s="3" t="inlineStr">
        <is>
          <t>[false, false, false]</t>
        </is>
      </c>
      <c r="L20" s="4" t="n">
        <v>0.5</v>
      </c>
      <c r="M20" s="4" t="n">
        <v>0.5</v>
      </c>
      <c r="N20" s="4" t="n">
        <v>0.5</v>
      </c>
      <c r="O20" s="3" t="n">
        <v>1</v>
      </c>
      <c r="P20" s="3" t="n"/>
      <c r="Q20" s="3" t="n"/>
      <c r="R20" s="3" t="n"/>
      <c r="S20" s="4" t="n">
        <v>0.1595273464918136</v>
      </c>
      <c r="T20" s="4" t="n">
        <v>0.8404726386070251</v>
      </c>
      <c r="U20" s="3" t="n"/>
      <c r="V20" s="4" t="n">
        <v>0.1627064645290374</v>
      </c>
      <c r="W20" s="4" t="n">
        <v>0.1627064645290374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64]</t>
        </is>
      </c>
      <c r="K21" s="3" t="inlineStr">
        <is>
          <t>[false, false, false]</t>
        </is>
      </c>
      <c r="L21" s="4" t="n">
        <v>0.5</v>
      </c>
      <c r="M21" s="4" t="n">
        <v>0.5</v>
      </c>
      <c r="N21" s="4" t="n">
        <v>0.5</v>
      </c>
      <c r="O21" s="3" t="n">
        <v>1</v>
      </c>
      <c r="P21" s="3" t="n"/>
      <c r="Q21" s="3" t="n"/>
      <c r="R21" s="3" t="n"/>
      <c r="S21" s="4" t="n">
        <v>0.9278027415275574</v>
      </c>
      <c r="T21" s="4" t="n">
        <v>0.07219723612070079</v>
      </c>
      <c r="U21" s="3" t="n"/>
      <c r="V21" s="4" t="n">
        <v>0.0013645561411976</v>
      </c>
      <c r="W21" s="4" t="n">
        <v>0.0013645576545968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0.9789732694625854</v>
      </c>
      <c r="T22" s="4" t="n">
        <v>0.021026711910963</v>
      </c>
      <c r="U22" s="3" t="n"/>
      <c r="V22" s="4" t="n">
        <v>4.368614463601261e-05</v>
      </c>
      <c r="W22" s="4" t="n">
        <v>4.36858827015385e-05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64]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0.1595273464918136</v>
      </c>
      <c r="T23" s="4" t="n">
        <v>0.8404726386070251</v>
      </c>
      <c r="U23" s="3" t="n"/>
      <c r="V23" s="4" t="n">
        <v>0.1627064645290374</v>
      </c>
      <c r="W23" s="4" t="n">
        <v>0.1627064645290374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0.9278027415275574</v>
      </c>
      <c r="T24" s="4" t="n">
        <v>0.07219723612070079</v>
      </c>
      <c r="U24" s="3" t="n"/>
      <c r="V24" s="4" t="n">
        <v>0.0013645569561049</v>
      </c>
      <c r="W24" s="4" t="n">
        <v>0.0013645577710121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0.9789732694625854</v>
      </c>
      <c r="T25" s="4" t="n">
        <v>0.021026711910963</v>
      </c>
      <c r="U25" s="3" t="n"/>
      <c r="V25" s="4" t="n">
        <v>4.368640293250792e-05</v>
      </c>
      <c r="W25" s="4" t="n">
        <v>4.368592635728419e-05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0.164159893989563</v>
      </c>
      <c r="T26" s="4" t="n">
        <v>0.835840106010437</v>
      </c>
      <c r="U26" s="3" t="n"/>
      <c r="V26" s="4" t="n">
        <v>0.1607112437486648</v>
      </c>
      <c r="W26" s="4" t="n">
        <v>0.1607112437486648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64]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0.911777675151825</v>
      </c>
      <c r="T27" s="4" t="n">
        <v>0.08822222799062721</v>
      </c>
      <c r="U27" s="3" t="n"/>
      <c r="V27" s="4" t="n">
        <v>0.0536289848387241</v>
      </c>
      <c r="W27" s="4" t="n">
        <v>0.0536289811134338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4" t="n">
        <v>0.5</v>
      </c>
      <c r="M28" s="4" t="n">
        <v>0.5</v>
      </c>
      <c r="N28" s="4" t="n">
        <v>0.5</v>
      </c>
      <c r="O28" s="3" t="n">
        <v>1</v>
      </c>
      <c r="P28" s="3" t="n"/>
      <c r="Q28" s="3" t="n"/>
      <c r="R28" s="3" t="n"/>
      <c r="S28" s="4" t="n">
        <v>0.9614610075950624</v>
      </c>
      <c r="T28" s="4" t="n">
        <v>0.0385390296578407</v>
      </c>
      <c r="U28" s="3" t="n"/>
      <c r="V28" s="4" t="n">
        <v>0.0393497310578823</v>
      </c>
      <c r="W28" s="4" t="n">
        <v>0.039349727332592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0.0002458371784531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4" t="n">
        <v>0.5</v>
      </c>
      <c r="M30" s="4" t="n">
        <v>0.5</v>
      </c>
      <c r="N30" s="4" t="n">
        <v>0.5</v>
      </c>
      <c r="O30" s="3" t="n">
        <v>0</v>
      </c>
      <c r="P30" s="5" t="n">
        <v>0.0094008374367224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4" t="n">
        <v>0.5</v>
      </c>
      <c r="M31" s="4" t="n">
        <v>0.5</v>
      </c>
      <c r="N31" s="4" t="n">
        <v>0.5</v>
      </c>
      <c r="O31" s="3" t="n">
        <v>0</v>
      </c>
      <c r="P31" s="5" t="n">
        <v>0.0124599624928638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0.1641875803470611</v>
      </c>
      <c r="T32" s="4" t="n">
        <v>0.8358123302459717</v>
      </c>
      <c r="U32" s="3" t="n"/>
      <c r="V32" s="4" t="n">
        <v>0.1606988310813903</v>
      </c>
      <c r="W32" s="4" t="n">
        <v>0.1606988310813903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64]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0.9263362884521484</v>
      </c>
      <c r="T33" s="4" t="n">
        <v>0.0736637189984321</v>
      </c>
      <c r="U33" s="3" t="n"/>
      <c r="V33" s="4" t="n">
        <v>0.0013256861129775</v>
      </c>
      <c r="W33" s="4" t="n">
        <v>0.0013256872771307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0.9764131307601928</v>
      </c>
      <c r="T34" s="4" t="n">
        <v>0.0235868543386459</v>
      </c>
      <c r="U34" s="3" t="n"/>
      <c r="V34" s="4" t="n">
        <v>5.423982656793669e-05</v>
      </c>
      <c r="W34" s="4" t="n">
        <v>5.423917536973022e-05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64]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0.1641875803470611</v>
      </c>
      <c r="T35" s="4" t="n">
        <v>0.8358123302459717</v>
      </c>
      <c r="U35" s="3" t="n"/>
      <c r="V35" s="4" t="n">
        <v>0.1606988310813903</v>
      </c>
      <c r="W35" s="4" t="n">
        <v>0.1606988310813903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64]</t>
        </is>
      </c>
      <c r="K36" s="3" t="inlineStr">
        <is>
          <t>[false, false, false]</t>
        </is>
      </c>
      <c r="L36" s="4" t="n">
        <v>0.5</v>
      </c>
      <c r="M36" s="4" t="n">
        <v>0.5</v>
      </c>
      <c r="N36" s="4" t="n">
        <v>0.5</v>
      </c>
      <c r="O36" s="3" t="n">
        <v>1</v>
      </c>
      <c r="P36" s="3" t="n"/>
      <c r="Q36" s="3" t="n"/>
      <c r="R36" s="3" t="n"/>
      <c r="S36" s="4" t="n">
        <v>0.9263362884521484</v>
      </c>
      <c r="T36" s="4" t="n">
        <v>0.0736637189984321</v>
      </c>
      <c r="U36" s="3" t="n"/>
      <c r="V36" s="4" t="n">
        <v>0.0013256863458082</v>
      </c>
      <c r="W36" s="4" t="n">
        <v>0.0013256871607154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4" t="n">
        <v>0.5</v>
      </c>
      <c r="M37" s="4" t="n">
        <v>0.5</v>
      </c>
      <c r="N37" s="4" t="n">
        <v>0.5</v>
      </c>
      <c r="O37" s="3" t="n">
        <v>1</v>
      </c>
      <c r="P37" s="3" t="n"/>
      <c r="Q37" s="3" t="n"/>
      <c r="R37" s="3" t="n"/>
      <c r="S37" s="4" t="n">
        <v>0.9764131307601928</v>
      </c>
      <c r="T37" s="4" t="n">
        <v>0.0235868543386459</v>
      </c>
      <c r="U37" s="3" t="n"/>
      <c r="V37" s="4" t="n">
        <v>5.424044502433389e-05</v>
      </c>
      <c r="W37" s="4" t="n">
        <v>5.423922266345471e-05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0.164781391620636</v>
      </c>
      <c r="T38" s="4" t="n">
        <v>0.8352185487747192</v>
      </c>
      <c r="U38" s="3" t="n"/>
      <c r="V38" s="4" t="n">
        <v>0.1604354381561279</v>
      </c>
      <c r="W38" s="4" t="n">
        <v>0.1604354381561279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64]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0.9115048050880432</v>
      </c>
      <c r="T39" s="4" t="n">
        <v>0.0884952619671821</v>
      </c>
      <c r="U39" s="3" t="n"/>
      <c r="V39" s="4" t="n">
        <v>0.0530896745622158</v>
      </c>
      <c r="W39" s="4" t="n">
        <v>0.0530896745622158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0.959804892539978</v>
      </c>
      <c r="T40" s="4" t="n">
        <v>0.0401950106024742</v>
      </c>
      <c r="U40" s="3" t="n"/>
      <c r="V40" s="4" t="n">
        <v>0.0416456051170825</v>
      </c>
      <c r="W40" s="4" t="n">
        <v>0.0416456051170825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0.5</v>
      </c>
      <c r="M41" s="4" t="n">
        <v>0.5</v>
      </c>
      <c r="N41" s="4" t="n">
        <v>0.5</v>
      </c>
      <c r="O41" s="3" t="n">
        <v>0</v>
      </c>
      <c r="P41" s="5" t="n">
        <v>0.0001628517183555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0.5</v>
      </c>
      <c r="M42" s="4" t="n">
        <v>0.5</v>
      </c>
      <c r="N42" s="4" t="n">
        <v>0.5</v>
      </c>
      <c r="O42" s="3" t="n">
        <v>0</v>
      </c>
      <c r="P42" s="5" t="n">
        <v>0.0034414733136758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0.5</v>
      </c>
      <c r="M43" s="4" t="n">
        <v>0.5</v>
      </c>
      <c r="N43" s="4" t="n">
        <v>0.5</v>
      </c>
      <c r="O43" s="3" t="n">
        <v>0</v>
      </c>
      <c r="P43" s="5" t="n">
        <v>0.0073188868608052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64]</t>
        </is>
      </c>
      <c r="K44" s="3" t="inlineStr">
        <is>
          <t>[false, false, false]</t>
        </is>
      </c>
      <c r="L44" s="4" t="n">
        <v>0.5</v>
      </c>
      <c r="M44" s="4" t="n">
        <v>0.5</v>
      </c>
      <c r="N44" s="4" t="n">
        <v>0.5</v>
      </c>
      <c r="O44" s="3" t="n">
        <v>1</v>
      </c>
      <c r="P44" s="3" t="n"/>
      <c r="Q44" s="3" t="n"/>
      <c r="R44" s="3" t="n"/>
      <c r="S44" s="4" t="n">
        <v>0.1647828072309494</v>
      </c>
      <c r="T44" s="4" t="n">
        <v>0.8352170586585999</v>
      </c>
      <c r="U44" s="3" t="n"/>
      <c r="V44" s="4" t="n">
        <v>0.1604346483945846</v>
      </c>
      <c r="W44" s="4" t="n">
        <v>0.1604346334934234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64]</t>
        </is>
      </c>
      <c r="K45" s="3" t="inlineStr">
        <is>
          <t>[false, false, false]</t>
        </is>
      </c>
      <c r="L45" s="4" t="n">
        <v>0.5</v>
      </c>
      <c r="M45" s="4" t="n">
        <v>0.5</v>
      </c>
      <c r="N45" s="4" t="n">
        <v>0.5</v>
      </c>
      <c r="O45" s="3" t="n">
        <v>1</v>
      </c>
      <c r="P45" s="3" t="n"/>
      <c r="Q45" s="3" t="n"/>
      <c r="R45" s="3" t="n"/>
      <c r="S45" s="4" t="n">
        <v>0.9259291291236876</v>
      </c>
      <c r="T45" s="4" t="n">
        <v>0.0740708708763122</v>
      </c>
      <c r="U45" s="3" t="n"/>
      <c r="V45" s="4" t="n">
        <v>0.0013477834872901</v>
      </c>
      <c r="W45" s="4" t="n">
        <v>0.001347784535028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0.9761255383491516</v>
      </c>
      <c r="T46" s="4" t="n">
        <v>0.0238744001835584</v>
      </c>
      <c r="U46" s="3" t="n"/>
      <c r="V46" s="4" t="n">
        <v>5.566152685787529e-05</v>
      </c>
      <c r="W46" s="4" t="n">
        <v>5.566289109992795e-05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64]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0.1647828072309494</v>
      </c>
      <c r="T47" s="4" t="n">
        <v>0.8352170586585999</v>
      </c>
      <c r="U47" s="3" t="n"/>
      <c r="V47" s="4" t="n">
        <v>0.1604346483945846</v>
      </c>
      <c r="W47" s="4" t="n">
        <v>0.1604346334934234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0.9259291291236876</v>
      </c>
      <c r="T48" s="4" t="n">
        <v>0.0740708708763122</v>
      </c>
      <c r="U48" s="3" t="n"/>
      <c r="V48" s="4" t="n">
        <v>0.0013477838365361</v>
      </c>
      <c r="W48" s="4" t="n">
        <v>0.001347784535028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0.9761255383491516</v>
      </c>
      <c r="T49" s="4" t="n">
        <v>0.0238744001835584</v>
      </c>
      <c r="U49" s="3" t="n"/>
      <c r="V49" s="4" t="n">
        <v>5.566148684010841e-05</v>
      </c>
      <c r="W49" s="4" t="n">
        <v>5.566289473790675e-05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64]</t>
        </is>
      </c>
      <c r="K50" s="3" t="inlineStr">
        <is>
          <t>[false, false, false]</t>
        </is>
      </c>
      <c r="L50" s="4" t="n">
        <v>0.5</v>
      </c>
      <c r="M50" s="4" t="n">
        <v>0.5</v>
      </c>
      <c r="N50" s="4" t="n">
        <v>0.5</v>
      </c>
      <c r="O50" s="3" t="n">
        <v>1</v>
      </c>
      <c r="P50" s="3" t="n"/>
      <c r="Q50" s="3" t="n"/>
      <c r="R50" s="3" t="n"/>
      <c r="S50" s="4" t="n">
        <v>0.1649517714977264</v>
      </c>
      <c r="T50" s="4" t="n">
        <v>0.8350481986999512</v>
      </c>
      <c r="U50" s="3" t="n"/>
      <c r="V50" s="4" t="n">
        <v>0.1603685468435287</v>
      </c>
      <c r="W50" s="4" t="n">
        <v>0.1603685468435287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64]</t>
        </is>
      </c>
      <c r="K51" s="3" t="inlineStr">
        <is>
          <t>[false, false, false]</t>
        </is>
      </c>
      <c r="L51" s="4" t="n">
        <v>0.5</v>
      </c>
      <c r="M51" s="4" t="n">
        <v>0.5</v>
      </c>
      <c r="N51" s="4" t="n">
        <v>0.5</v>
      </c>
      <c r="O51" s="3" t="n">
        <v>1</v>
      </c>
      <c r="P51" s="3" t="n"/>
      <c r="Q51" s="3" t="n"/>
      <c r="R51" s="3" t="n"/>
      <c r="S51" s="4" t="n">
        <v>0.911076843738556</v>
      </c>
      <c r="T51" s="4" t="n">
        <v>0.08892316371202461</v>
      </c>
      <c r="U51" s="3" t="n"/>
      <c r="V51" s="4" t="n">
        <v>0.0529191419482231</v>
      </c>
      <c r="W51" s="4" t="n">
        <v>0.0529191456735134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4" t="n">
        <v>0.5</v>
      </c>
      <c r="M52" s="4" t="n">
        <v>0.5</v>
      </c>
      <c r="N52" s="4" t="n">
        <v>0.5</v>
      </c>
      <c r="O52" s="3" t="n">
        <v>1</v>
      </c>
      <c r="P52" s="3" t="n"/>
      <c r="Q52" s="3" t="n"/>
      <c r="R52" s="3" t="n"/>
      <c r="S52" s="4" t="n">
        <v>0.9596015810966492</v>
      </c>
      <c r="T52" s="4" t="n">
        <v>0.0403983704745769</v>
      </c>
      <c r="U52" s="3" t="n"/>
      <c r="V52" s="4" t="n">
        <v>0.0414930135011673</v>
      </c>
      <c r="W52" s="4" t="n">
        <v>0.041493009775877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0.5</v>
      </c>
      <c r="M53" s="4" t="n">
        <v>0.5</v>
      </c>
      <c r="N53" s="4" t="n">
        <v>0.5</v>
      </c>
      <c r="O53" s="3" t="n">
        <v>0</v>
      </c>
      <c r="P53" s="5" t="n">
        <v>0.0001222236131164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0.5</v>
      </c>
      <c r="M54" s="4" t="n">
        <v>0.5</v>
      </c>
      <c r="N54" s="4" t="n">
        <v>0.5</v>
      </c>
      <c r="O54" s="3" t="n">
        <v>0</v>
      </c>
      <c r="P54" s="5" t="n">
        <v>0.0070002130070539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0.5</v>
      </c>
      <c r="M55" s="4" t="n">
        <v>0.5</v>
      </c>
      <c r="N55" s="4" t="n">
        <v>0.5</v>
      </c>
      <c r="O55" s="3" t="n">
        <v>0</v>
      </c>
      <c r="P55" s="5" t="n">
        <v>0.0108131652758267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64]</t>
        </is>
      </c>
      <c r="K56" s="3" t="inlineStr">
        <is>
          <t>[false, false, false]</t>
        </is>
      </c>
      <c r="L56" s="4" t="n">
        <v>0.5</v>
      </c>
      <c r="M56" s="4" t="n">
        <v>0.5</v>
      </c>
      <c r="N56" s="4" t="n">
        <v>0.5</v>
      </c>
      <c r="O56" s="3" t="n">
        <v>1</v>
      </c>
      <c r="P56" s="3" t="n"/>
      <c r="Q56" s="3" t="n"/>
      <c r="R56" s="3" t="n"/>
      <c r="S56" s="4" t="n">
        <v>0.1649556756019592</v>
      </c>
      <c r="T56" s="4" t="n">
        <v>0.835044264793396</v>
      </c>
      <c r="U56" s="3" t="n"/>
      <c r="V56" s="4" t="n">
        <v>0.1603671014308929</v>
      </c>
      <c r="W56" s="4" t="n">
        <v>0.1603671014308929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64]</t>
        </is>
      </c>
      <c r="K57" s="3" t="inlineStr">
        <is>
          <t>[false, false, false]</t>
        </is>
      </c>
      <c r="L57" s="4" t="n">
        <v>0.5</v>
      </c>
      <c r="M57" s="4" t="n">
        <v>0.5</v>
      </c>
      <c r="N57" s="4" t="n">
        <v>0.5</v>
      </c>
      <c r="O57" s="3" t="n">
        <v>1</v>
      </c>
      <c r="P57" s="3" t="n"/>
      <c r="Q57" s="3" t="n"/>
      <c r="R57" s="3" t="n"/>
      <c r="S57" s="4" t="n">
        <v>0.9258385300636292</v>
      </c>
      <c r="T57" s="4" t="n">
        <v>0.0741614624857902</v>
      </c>
      <c r="U57" s="3" t="n"/>
      <c r="V57" s="4" t="n">
        <v>0.0013473173603415</v>
      </c>
      <c r="W57" s="4" t="n">
        <v>0.0013473164290189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4" t="n">
        <v>0.5</v>
      </c>
      <c r="M58" s="4" t="n">
        <v>0.5</v>
      </c>
      <c r="N58" s="4" t="n">
        <v>0.5</v>
      </c>
      <c r="O58" s="3" t="n">
        <v>1</v>
      </c>
      <c r="P58" s="3" t="n"/>
      <c r="Q58" s="3" t="n"/>
      <c r="R58" s="3" t="n"/>
      <c r="S58" s="4" t="n">
        <v>0.97606098651886</v>
      </c>
      <c r="T58" s="4" t="n">
        <v>0.0239389762282371</v>
      </c>
      <c r="U58" s="3" t="n"/>
      <c r="V58" s="4" t="n">
        <v>5.595458787865937e-05</v>
      </c>
      <c r="W58" s="4" t="n">
        <v>5.59541404072661e-05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64]</t>
        </is>
      </c>
      <c r="K59" s="3" t="inlineStr">
        <is>
          <t>[false, false, false]</t>
        </is>
      </c>
      <c r="L59" s="4" t="n">
        <v>0.5</v>
      </c>
      <c r="M59" s="4" t="n">
        <v>0.5</v>
      </c>
      <c r="N59" s="4" t="n">
        <v>0.5</v>
      </c>
      <c r="O59" s="3" t="n">
        <v>1</v>
      </c>
      <c r="P59" s="3" t="n"/>
      <c r="Q59" s="3" t="n"/>
      <c r="R59" s="3" t="n"/>
      <c r="S59" s="4" t="n">
        <v>0.1649556756019592</v>
      </c>
      <c r="T59" s="4" t="n">
        <v>0.835044264793396</v>
      </c>
      <c r="U59" s="3" t="n"/>
      <c r="V59" s="4" t="n">
        <v>0.1603671014308929</v>
      </c>
      <c r="W59" s="4" t="n">
        <v>0.1603671014308929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64]</t>
        </is>
      </c>
      <c r="K60" s="3" t="inlineStr">
        <is>
          <t>[false, false, false]</t>
        </is>
      </c>
      <c r="L60" s="4" t="n">
        <v>0.5</v>
      </c>
      <c r="M60" s="4" t="n">
        <v>0.5</v>
      </c>
      <c r="N60" s="4" t="n">
        <v>0.5</v>
      </c>
      <c r="O60" s="3" t="n">
        <v>1</v>
      </c>
      <c r="P60" s="3" t="n"/>
      <c r="Q60" s="3" t="n"/>
      <c r="R60" s="3" t="n"/>
      <c r="S60" s="4" t="n">
        <v>0.9258385300636292</v>
      </c>
      <c r="T60" s="4" t="n">
        <v>0.0741614624857902</v>
      </c>
      <c r="U60" s="3" t="n"/>
      <c r="V60" s="4" t="n">
        <v>0.0013473173603415</v>
      </c>
      <c r="W60" s="4" t="n">
        <v>0.0013473164290189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4" t="n">
        <v>0.5</v>
      </c>
      <c r="M61" s="4" t="n">
        <v>0.5</v>
      </c>
      <c r="N61" s="4" t="n">
        <v>0.5</v>
      </c>
      <c r="O61" s="3" t="n">
        <v>1</v>
      </c>
      <c r="P61" s="3" t="n"/>
      <c r="Q61" s="3" t="n"/>
      <c r="R61" s="3" t="n"/>
      <c r="S61" s="4" t="n">
        <v>0.97606098651886</v>
      </c>
      <c r="T61" s="4" t="n">
        <v>0.0239389762282371</v>
      </c>
      <c r="U61" s="3" t="n"/>
      <c r="V61" s="4" t="n">
        <v>5.595442780759186e-05</v>
      </c>
      <c r="W61" s="4" t="n">
        <v>5.595415859716013e-05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64]</t>
        </is>
      </c>
      <c r="K62" s="3" t="inlineStr">
        <is>
          <t>[false, false, false]</t>
        </is>
      </c>
      <c r="L62" s="4" t="n">
        <v>0.5</v>
      </c>
      <c r="M62" s="4" t="n">
        <v>0.5</v>
      </c>
      <c r="N62" s="4" t="n">
        <v>0.5</v>
      </c>
      <c r="O62" s="3" t="n">
        <v>1</v>
      </c>
      <c r="P62" s="3" t="n"/>
      <c r="Q62" s="3" t="n"/>
      <c r="R62" s="3" t="n"/>
      <c r="S62" s="4" t="n">
        <v>0.1651389449834823</v>
      </c>
      <c r="T62" s="4" t="n">
        <v>0.8348609805107117</v>
      </c>
      <c r="U62" s="3" t="n"/>
      <c r="V62" s="4" t="n">
        <v>0.1602965891361236</v>
      </c>
      <c r="W62" s="4" t="n">
        <v>0.1602965891361236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64]</t>
        </is>
      </c>
      <c r="K63" s="3" t="inlineStr">
        <is>
          <t>[false, false, false]</t>
        </is>
      </c>
      <c r="L63" s="4" t="n">
        <v>0.5</v>
      </c>
      <c r="M63" s="4" t="n">
        <v>0.5</v>
      </c>
      <c r="N63" s="4" t="n">
        <v>0.5</v>
      </c>
      <c r="O63" s="3" t="n">
        <v>1</v>
      </c>
      <c r="P63" s="3" t="n"/>
      <c r="Q63" s="3" t="n"/>
      <c r="R63" s="3" t="n"/>
      <c r="S63" s="4" t="n">
        <v>0.9106624722480774</v>
      </c>
      <c r="T63" s="4" t="n">
        <v>0.08933749794960021</v>
      </c>
      <c r="U63" s="3" t="n"/>
      <c r="V63" s="4" t="n">
        <v>0.0535448528826236</v>
      </c>
      <c r="W63" s="4" t="n">
        <v>0.0535448528826236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4" t="n">
        <v>0.5</v>
      </c>
      <c r="M64" s="4" t="n">
        <v>0.5</v>
      </c>
      <c r="N64" s="4" t="n">
        <v>0.5</v>
      </c>
      <c r="O64" s="3" t="n">
        <v>1</v>
      </c>
      <c r="P64" s="3" t="n"/>
      <c r="Q64" s="3" t="n"/>
      <c r="R64" s="3" t="n"/>
      <c r="S64" s="4" t="n">
        <v>0.9593709111213684</v>
      </c>
      <c r="T64" s="4" t="n">
        <v>0.0406291000545024</v>
      </c>
      <c r="U64" s="3" t="n"/>
      <c r="V64" s="4" t="n">
        <v>0.0423828512430191</v>
      </c>
      <c r="W64" s="4" t="n">
        <v>0.0423828512430191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0.5</v>
      </c>
      <c r="M65" s="4" t="n">
        <v>0.5</v>
      </c>
      <c r="N65" s="4" t="n">
        <v>0.5</v>
      </c>
      <c r="O65" s="3" t="n">
        <v>0</v>
      </c>
      <c r="P65" s="5" t="n">
        <v>0.0001610673542115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0.5</v>
      </c>
      <c r="M66" s="4" t="n">
        <v>0.5</v>
      </c>
      <c r="N66" s="4" t="n">
        <v>0.5</v>
      </c>
      <c r="O66" s="3" t="n">
        <v>0</v>
      </c>
      <c r="P66" s="5" t="n">
        <v>0.0040914143582735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0.5</v>
      </c>
      <c r="M67" s="4" t="n">
        <v>0.5</v>
      </c>
      <c r="N67" s="4" t="n">
        <v>0.5</v>
      </c>
      <c r="O67" s="3" t="n">
        <v>0</v>
      </c>
      <c r="P67" s="5" t="n">
        <v>0.007888416888955901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64]</t>
        </is>
      </c>
      <c r="K68" s="3" t="inlineStr">
        <is>
          <t>[false, false, false]</t>
        </is>
      </c>
      <c r="L68" s="4" t="n">
        <v>0.5</v>
      </c>
      <c r="M68" s="4" t="n">
        <v>0.5</v>
      </c>
      <c r="N68" s="4" t="n">
        <v>0.5</v>
      </c>
      <c r="O68" s="3" t="n">
        <v>1</v>
      </c>
      <c r="P68" s="3" t="n"/>
      <c r="Q68" s="3" t="n"/>
      <c r="R68" s="3" t="n"/>
      <c r="S68" s="4" t="n">
        <v>0.1651420891284942</v>
      </c>
      <c r="T68" s="4" t="n">
        <v>0.8348579406738281</v>
      </c>
      <c r="U68" s="3" t="n"/>
      <c r="V68" s="4" t="n">
        <v>0.1602953672409057</v>
      </c>
      <c r="W68" s="4" t="n">
        <v>0.1602953672409057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64]</t>
        </is>
      </c>
      <c r="K69" s="3" t="inlineStr">
        <is>
          <t>[false, false, false]</t>
        </is>
      </c>
      <c r="L69" s="4" t="n">
        <v>0.5</v>
      </c>
      <c r="M69" s="4" t="n">
        <v>0.5</v>
      </c>
      <c r="N69" s="4" t="n">
        <v>0.5</v>
      </c>
      <c r="O69" s="3" t="n">
        <v>1</v>
      </c>
      <c r="P69" s="3" t="n"/>
      <c r="Q69" s="3" t="n"/>
      <c r="R69" s="3" t="n"/>
      <c r="S69" s="4" t="n">
        <v>0.925765335559845</v>
      </c>
      <c r="T69" s="4" t="n">
        <v>0.0742346718907356</v>
      </c>
      <c r="U69" s="3" t="n"/>
      <c r="V69" s="4" t="n">
        <v>0.0013461277121677</v>
      </c>
      <c r="W69" s="4" t="n">
        <v>0.0013461277121677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4" t="n">
        <v>0.5</v>
      </c>
      <c r="M70" s="4" t="n">
        <v>0.5</v>
      </c>
      <c r="N70" s="4" t="n">
        <v>0.5</v>
      </c>
      <c r="O70" s="3" t="n">
        <v>1</v>
      </c>
      <c r="P70" s="3" t="n"/>
      <c r="Q70" s="3" t="n"/>
      <c r="R70" s="3" t="n"/>
      <c r="S70" s="4" t="n">
        <v>0.975977063179016</v>
      </c>
      <c r="T70" s="4" t="n">
        <v>0.0240228828042745</v>
      </c>
      <c r="U70" s="3" t="n"/>
      <c r="V70" s="4" t="n">
        <v>5.667483856086619e-05</v>
      </c>
      <c r="W70" s="4" t="n">
        <v>5.667577352141961e-05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64]</t>
        </is>
      </c>
      <c r="K71" s="3" t="inlineStr">
        <is>
          <t>[false, false, false]</t>
        </is>
      </c>
      <c r="L71" s="4" t="n">
        <v>0.5</v>
      </c>
      <c r="M71" s="4" t="n">
        <v>0.5</v>
      </c>
      <c r="N71" s="4" t="n">
        <v>0.5</v>
      </c>
      <c r="O71" s="3" t="n">
        <v>1</v>
      </c>
      <c r="P71" s="3" t="n"/>
      <c r="Q71" s="3" t="n"/>
      <c r="R71" s="3" t="n"/>
      <c r="S71" s="4" t="n">
        <v>0.1651420891284942</v>
      </c>
      <c r="T71" s="4" t="n">
        <v>0.8348579406738281</v>
      </c>
      <c r="U71" s="3" t="n"/>
      <c r="V71" s="4" t="n">
        <v>0.1602953672409057</v>
      </c>
      <c r="W71" s="4" t="n">
        <v>0.1602953672409057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64]</t>
        </is>
      </c>
      <c r="K72" s="3" t="inlineStr">
        <is>
          <t>[false, false, false]</t>
        </is>
      </c>
      <c r="L72" s="4" t="n">
        <v>0.5</v>
      </c>
      <c r="M72" s="4" t="n">
        <v>0.5</v>
      </c>
      <c r="N72" s="4" t="n">
        <v>0.5</v>
      </c>
      <c r="O72" s="3" t="n">
        <v>1</v>
      </c>
      <c r="P72" s="3" t="n"/>
      <c r="Q72" s="3" t="n"/>
      <c r="R72" s="3" t="n"/>
      <c r="S72" s="4" t="n">
        <v>0.925765335559845</v>
      </c>
      <c r="T72" s="4" t="n">
        <v>0.0742346718907356</v>
      </c>
      <c r="U72" s="3" t="n"/>
      <c r="V72" s="4" t="n">
        <v>0.0013461275957524</v>
      </c>
      <c r="W72" s="4" t="n">
        <v>0.0013461277121677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4" t="n">
        <v>0.5</v>
      </c>
      <c r="M73" s="4" t="n">
        <v>0.5</v>
      </c>
      <c r="N73" s="4" t="n">
        <v>0.5</v>
      </c>
      <c r="O73" s="3" t="n">
        <v>1</v>
      </c>
      <c r="P73" s="3" t="n"/>
      <c r="Q73" s="3" t="n"/>
      <c r="R73" s="3" t="n"/>
      <c r="S73" s="4" t="n">
        <v>0.975977063179016</v>
      </c>
      <c r="T73" s="4" t="n">
        <v>0.0240228828042745</v>
      </c>
      <c r="U73" s="3" t="n"/>
      <c r="V73" s="4" t="n">
        <v>5.667467121384107e-05</v>
      </c>
      <c r="W73" s="4" t="n">
        <v>5.667577352141961e-05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2026-04-29T09:25:02Z</dcterms:created>
  <dcterms:modified xsi:type="dcterms:W3CDTF">2026-04-29T09:25:03Z</dcterms:modified>
</cp:coreProperties>
</file>