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4" customWidth="1" min="17" max="17"/>
    <col width="24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0.5</v>
      </c>
      <c r="F2" s="4" t="n">
        <v>0.5</v>
      </c>
      <c r="G2" s="4" t="n">
        <v>0.5</v>
      </c>
      <c r="H2" s="3" t="inlineStr">
        <is>
          <t>[10942, 2]</t>
        </is>
      </c>
      <c r="I2" s="3" t="n"/>
      <c r="J2" s="3" t="inlineStr">
        <is>
          <t>[10942, 2]</t>
        </is>
      </c>
      <c r="K2" s="3" t="inlineStr">
        <is>
          <t>[10942,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0.5</v>
      </c>
      <c r="F3" s="4" t="n">
        <v>0.5</v>
      </c>
      <c r="G3" s="4" t="n">
        <v>0.5</v>
      </c>
      <c r="H3" s="3" t="inlineStr">
        <is>
          <t>[10942, 2]</t>
        </is>
      </c>
      <c r="I3" s="3" t="n"/>
      <c r="J3" s="3" t="inlineStr">
        <is>
          <t>[10942, 2]</t>
        </is>
      </c>
      <c r="K3" s="3" t="inlineStr">
        <is>
          <t>[10942, 2, 64]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4" t="n">
        <v>0.5</v>
      </c>
      <c r="F4" s="4" t="n">
        <v>0.5</v>
      </c>
      <c r="G4" s="4" t="n">
        <v>0.5</v>
      </c>
      <c r="H4" s="3" t="inlineStr">
        <is>
          <t>[10942, 2]</t>
        </is>
      </c>
      <c r="I4" s="3" t="n"/>
      <c r="J4" s="3" t="inlineStr">
        <is>
          <t>[10942, 2]</t>
        </is>
      </c>
      <c r="K4" s="3" t="inlineStr">
        <is>
          <t>[10942, 2, 3]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4" t="n">
        <v>0.5</v>
      </c>
      <c r="F5" s="4" t="n">
        <v>0.5</v>
      </c>
      <c r="G5" s="4" t="n">
        <v>0.5</v>
      </c>
      <c r="H5" s="3" t="inlineStr">
        <is>
          <t>[10942, 2]</t>
        </is>
      </c>
      <c r="I5" s="3" t="n"/>
      <c r="J5" s="3" t="inlineStr">
        <is>
          <t>[10942, 2]</t>
        </is>
      </c>
      <c r="K5" s="3" t="inlineStr">
        <is>
          <t>[10942, 2, 64]</t>
        </is>
      </c>
      <c r="L5" s="3" t="inlineStr">
        <is>
          <t>[false, false, false]</t>
        </is>
      </c>
      <c r="M5" s="3" t="n"/>
      <c r="N5" s="4" t="n">
        <v>0.4175675511360168</v>
      </c>
      <c r="O5" s="4" t="n">
        <v>0.5824323892593384</v>
      </c>
      <c r="P5" s="3" t="n"/>
      <c r="Q5" s="4" t="n">
        <v>0.0545139908790588</v>
      </c>
      <c r="R5" s="4" t="n">
        <v>0.0545139908790588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4" t="n">
        <v>0.5</v>
      </c>
      <c r="F6" s="4" t="n">
        <v>0.5</v>
      </c>
      <c r="G6" s="4" t="n">
        <v>0.5</v>
      </c>
      <c r="H6" s="3" t="inlineStr">
        <is>
          <t>[10942, 2]</t>
        </is>
      </c>
      <c r="I6" s="3" t="n"/>
      <c r="J6" s="3" t="inlineStr">
        <is>
          <t>[10942, 2]</t>
        </is>
      </c>
      <c r="K6" s="3" t="inlineStr">
        <is>
          <t>[10942, 2, 64]</t>
        </is>
      </c>
      <c r="L6" s="3" t="inlineStr">
        <is>
          <t>[false, false, false]</t>
        </is>
      </c>
      <c r="M6" s="3" t="n"/>
      <c r="N6" s="4" t="n">
        <v>0.4944637715816498</v>
      </c>
      <c r="O6" s="4" t="n">
        <v>0.5055361986160278</v>
      </c>
      <c r="P6" s="3" t="n"/>
      <c r="Q6" s="4" t="n">
        <v>0.0037831775844097</v>
      </c>
      <c r="R6" s="4" t="n">
        <v>0.0037831785157322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4" t="n">
        <v>0.5</v>
      </c>
      <c r="F7" s="4" t="n">
        <v>0.5</v>
      </c>
      <c r="G7" s="4" t="n">
        <v>0.5</v>
      </c>
      <c r="H7" s="3" t="inlineStr">
        <is>
          <t>[10942, 2]</t>
        </is>
      </c>
      <c r="I7" s="3" t="n"/>
      <c r="J7" s="3" t="inlineStr">
        <is>
          <t>[10942, 2]</t>
        </is>
      </c>
      <c r="K7" s="3" t="inlineStr">
        <is>
          <t>[10942, 2, 3]</t>
        </is>
      </c>
      <c r="L7" s="3" t="inlineStr">
        <is>
          <t>[false, false, false]</t>
        </is>
      </c>
      <c r="M7" s="3" t="n"/>
      <c r="N7" s="4" t="n">
        <v>0.5224795937538147</v>
      </c>
      <c r="O7" s="4" t="n">
        <v>0.4775204062461853</v>
      </c>
      <c r="P7" s="3" t="n"/>
      <c r="Q7" s="4" t="n">
        <v>0.0014672172255814</v>
      </c>
      <c r="R7" s="4" t="n">
        <v>0.0014672155957669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4" t="n">
        <v>0.5</v>
      </c>
      <c r="F8" s="4" t="n">
        <v>0.5</v>
      </c>
      <c r="G8" s="4" t="n">
        <v>0.5</v>
      </c>
      <c r="H8" s="3" t="inlineStr">
        <is>
          <t>[10942, 2]</t>
        </is>
      </c>
      <c r="I8" s="3" t="n"/>
      <c r="J8" s="3" t="inlineStr">
        <is>
          <t>[10942, 2]</t>
        </is>
      </c>
      <c r="K8" s="3" t="inlineStr">
        <is>
          <t>[10942, 2, 64]</t>
        </is>
      </c>
      <c r="L8" s="3" t="inlineStr">
        <is>
          <t>[false, false, false]</t>
        </is>
      </c>
      <c r="M8" s="3" t="n"/>
      <c r="N8" s="4" t="n">
        <v>0.4175675511360168</v>
      </c>
      <c r="O8" s="4" t="n">
        <v>0.5824323892593384</v>
      </c>
      <c r="P8" s="3" t="n"/>
      <c r="Q8" s="4" t="n">
        <v>0.0545139908790588</v>
      </c>
      <c r="R8" s="4" t="n">
        <v>0.0545139908790588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4" t="n">
        <v>0.5</v>
      </c>
      <c r="F9" s="4" t="n">
        <v>0.5</v>
      </c>
      <c r="G9" s="4" t="n">
        <v>0.5</v>
      </c>
      <c r="H9" s="3" t="inlineStr">
        <is>
          <t>[10942, 2]</t>
        </is>
      </c>
      <c r="I9" s="3" t="n"/>
      <c r="J9" s="3" t="inlineStr">
        <is>
          <t>[10942, 2]</t>
        </is>
      </c>
      <c r="K9" s="3" t="inlineStr">
        <is>
          <t>[10942, 2, 64]</t>
        </is>
      </c>
      <c r="L9" s="3" t="inlineStr">
        <is>
          <t>[false, false, false]</t>
        </is>
      </c>
      <c r="M9" s="3" t="n"/>
      <c r="N9" s="4" t="n">
        <v>0.4944637715816498</v>
      </c>
      <c r="O9" s="4" t="n">
        <v>0.5055361986160278</v>
      </c>
      <c r="P9" s="3" t="n"/>
      <c r="Q9" s="4" t="n">
        <v>0.003783177351579</v>
      </c>
      <c r="R9" s="4" t="n">
        <v>0.0037831785157322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4" t="n">
        <v>0.5</v>
      </c>
      <c r="F10" s="4" t="n">
        <v>0.5</v>
      </c>
      <c r="G10" s="4" t="n">
        <v>0.5</v>
      </c>
      <c r="H10" s="3" t="inlineStr">
        <is>
          <t>[10942, 2]</t>
        </is>
      </c>
      <c r="I10" s="3" t="n"/>
      <c r="J10" s="3" t="inlineStr">
        <is>
          <t>[10942, 2]</t>
        </is>
      </c>
      <c r="K10" s="3" t="inlineStr">
        <is>
          <t>[10942, 2, 3]</t>
        </is>
      </c>
      <c r="L10" s="3" t="inlineStr">
        <is>
          <t>[false, false, false]</t>
        </is>
      </c>
      <c r="M10" s="3" t="n"/>
      <c r="N10" s="4" t="n">
        <v>0.5224795937538147</v>
      </c>
      <c r="O10" s="4" t="n">
        <v>0.4775204062461853</v>
      </c>
      <c r="P10" s="3" t="n"/>
      <c r="Q10" s="4" t="n">
        <v>0.0014672169927507</v>
      </c>
      <c r="R10" s="4" t="n">
        <v>0.0014672159450128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4" t="n">
        <v>0.5</v>
      </c>
      <c r="F11" s="4" t="n">
        <v>0.5</v>
      </c>
      <c r="G11" s="4" t="n">
        <v>0.5</v>
      </c>
      <c r="H11" s="3" t="inlineStr">
        <is>
          <t>[10942, 2]</t>
        </is>
      </c>
      <c r="I11" s="3" t="n"/>
      <c r="J11" s="3" t="inlineStr">
        <is>
          <t>[10942, 2]</t>
        </is>
      </c>
      <c r="K11" s="3" t="inlineStr">
        <is>
          <t>[10942, 2, 64]</t>
        </is>
      </c>
      <c r="L11" s="3" t="inlineStr">
        <is>
          <t>[false, false, false]</t>
        </is>
      </c>
      <c r="M11" s="3" t="n"/>
      <c r="N11" s="4" t="n">
        <v>0.1592922359704971</v>
      </c>
      <c r="O11" s="4" t="n">
        <v>0.8407078385353088</v>
      </c>
      <c r="P11" s="3" t="n"/>
      <c r="Q11" s="4" t="n">
        <v>0.1628207117319107</v>
      </c>
      <c r="R11" s="4" t="n">
        <v>0.1628207117319107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4" t="n">
        <v>0.5</v>
      </c>
      <c r="F12" s="4" t="n">
        <v>0.5</v>
      </c>
      <c r="G12" s="4" t="n">
        <v>0.5</v>
      </c>
      <c r="H12" s="3" t="inlineStr">
        <is>
          <t>[10942, 2]</t>
        </is>
      </c>
      <c r="I12" s="3" t="n"/>
      <c r="J12" s="3" t="inlineStr">
        <is>
          <t>[10942, 2]</t>
        </is>
      </c>
      <c r="K12" s="3" t="inlineStr">
        <is>
          <t>[10942, 2, 64]</t>
        </is>
      </c>
      <c r="L12" s="3" t="inlineStr">
        <is>
          <t>[false, false, false]</t>
        </is>
      </c>
      <c r="M12" s="3" t="n"/>
      <c r="N12" s="4" t="n">
        <v>0.913357436656952</v>
      </c>
      <c r="O12" s="4" t="n">
        <v>0.0866425111889839</v>
      </c>
      <c r="P12" s="3" t="n"/>
      <c r="Q12" s="4" t="n">
        <v>0.0525550879538059</v>
      </c>
      <c r="R12" s="4" t="n">
        <v>0.0525550879538059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4" t="n">
        <v>0.5</v>
      </c>
      <c r="F13" s="4" t="n">
        <v>0.5</v>
      </c>
      <c r="G13" s="4" t="n">
        <v>0.5</v>
      </c>
      <c r="H13" s="3" t="inlineStr">
        <is>
          <t>[10942, 2]</t>
        </is>
      </c>
      <c r="I13" s="3" t="n"/>
      <c r="J13" s="3" t="inlineStr">
        <is>
          <t>[10942, 2]</t>
        </is>
      </c>
      <c r="K13" s="3" t="inlineStr">
        <is>
          <t>[10942, 2, 3]</t>
        </is>
      </c>
      <c r="L13" s="3" t="inlineStr">
        <is>
          <t>[false, false, false]</t>
        </is>
      </c>
      <c r="M13" s="3" t="n"/>
      <c r="N13" s="4" t="n">
        <v>0.96361243724823</v>
      </c>
      <c r="O13" s="4" t="n">
        <v>0.0363875962793827</v>
      </c>
      <c r="P13" s="3" t="n"/>
      <c r="Q13" s="4" t="n">
        <v>0.0393710806965827</v>
      </c>
      <c r="R13" s="4" t="n">
        <v>0.0393710806965827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4" t="n">
        <v>0.5</v>
      </c>
      <c r="F14" s="4" t="n">
        <v>0.5</v>
      </c>
      <c r="G14" s="4" t="n">
        <v>0.5</v>
      </c>
      <c r="H14" s="3" t="inlineStr">
        <is>
          <t>[10942, 2]</t>
        </is>
      </c>
      <c r="I14" s="3" t="n"/>
      <c r="J14" s="3" t="inlineStr">
        <is>
          <t>[10942, 2]</t>
        </is>
      </c>
      <c r="K14" s="3" t="inlineStr">
        <is>
          <t>[10942, 2, 64]</t>
        </is>
      </c>
      <c r="L14" s="3" t="inlineStr">
        <is>
          <t>[false, false, false]</t>
        </is>
      </c>
      <c r="M14" s="3" t="n"/>
      <c r="N14" s="4" t="n">
        <v>0.1595273464918136</v>
      </c>
      <c r="O14" s="4" t="n">
        <v>0.8404726386070251</v>
      </c>
      <c r="P14" s="3" t="n"/>
      <c r="Q14" s="4" t="n">
        <v>0.1627064645290374</v>
      </c>
      <c r="R14" s="4" t="n">
        <v>0.1627064645290374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4" t="n">
        <v>0.5</v>
      </c>
      <c r="F15" s="4" t="n">
        <v>0.5</v>
      </c>
      <c r="G15" s="4" t="n">
        <v>0.5</v>
      </c>
      <c r="H15" s="3" t="inlineStr">
        <is>
          <t>[10942, 2]</t>
        </is>
      </c>
      <c r="I15" s="3" t="n"/>
      <c r="J15" s="3" t="inlineStr">
        <is>
          <t>[10942, 2]</t>
        </is>
      </c>
      <c r="K15" s="3" t="inlineStr">
        <is>
          <t>[10942, 2, 64]</t>
        </is>
      </c>
      <c r="L15" s="3" t="inlineStr">
        <is>
          <t>[false, false, false]</t>
        </is>
      </c>
      <c r="M15" s="3" t="n"/>
      <c r="N15" s="4" t="n">
        <v>0.9278027415275574</v>
      </c>
      <c r="O15" s="4" t="n">
        <v>0.07219723612070079</v>
      </c>
      <c r="P15" s="3" t="n"/>
      <c r="Q15" s="4" t="n">
        <v>0.0013645561411976</v>
      </c>
      <c r="R15" s="4" t="n">
        <v>0.0013645576545968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4" t="n">
        <v>0.5</v>
      </c>
      <c r="F16" s="4" t="n">
        <v>0.5</v>
      </c>
      <c r="G16" s="4" t="n">
        <v>0.5</v>
      </c>
      <c r="H16" s="3" t="inlineStr">
        <is>
          <t>[10942, 2]</t>
        </is>
      </c>
      <c r="I16" s="3" t="n"/>
      <c r="J16" s="3" t="inlineStr">
        <is>
          <t>[10942, 2]</t>
        </is>
      </c>
      <c r="K16" s="3" t="inlineStr">
        <is>
          <t>[10942, 2, 3]</t>
        </is>
      </c>
      <c r="L16" s="3" t="inlineStr">
        <is>
          <t>[false, false, false]</t>
        </is>
      </c>
      <c r="M16" s="3" t="n"/>
      <c r="N16" s="4" t="n">
        <v>0.9789732694625854</v>
      </c>
      <c r="O16" s="4" t="n">
        <v>0.021026711910963</v>
      </c>
      <c r="P16" s="3" t="n"/>
      <c r="Q16" s="4" t="n">
        <v>4.368614463601261e-05</v>
      </c>
      <c r="R16" s="4" t="n">
        <v>4.36858827015385e-05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4" t="n">
        <v>0.5</v>
      </c>
      <c r="F17" s="4" t="n">
        <v>0.5</v>
      </c>
      <c r="G17" s="4" t="n">
        <v>0.5</v>
      </c>
      <c r="H17" s="3" t="inlineStr">
        <is>
          <t>[10942, 2]</t>
        </is>
      </c>
      <c r="I17" s="3" t="n"/>
      <c r="J17" s="3" t="inlineStr">
        <is>
          <t>[10942, 2]</t>
        </is>
      </c>
      <c r="K17" s="3" t="inlineStr">
        <is>
          <t>[10942, 2, 64]</t>
        </is>
      </c>
      <c r="L17" s="3" t="inlineStr">
        <is>
          <t>[false, false, false]</t>
        </is>
      </c>
      <c r="M17" s="3" t="n"/>
      <c r="N17" s="4" t="n">
        <v>0.1595273464918136</v>
      </c>
      <c r="O17" s="4" t="n">
        <v>0.8404726386070251</v>
      </c>
      <c r="P17" s="3" t="n"/>
      <c r="Q17" s="4" t="n">
        <v>0.1627064645290374</v>
      </c>
      <c r="R17" s="4" t="n">
        <v>0.1627064645290374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4" t="n">
        <v>0.5</v>
      </c>
      <c r="F18" s="4" t="n">
        <v>0.5</v>
      </c>
      <c r="G18" s="4" t="n">
        <v>0.5</v>
      </c>
      <c r="H18" s="3" t="inlineStr">
        <is>
          <t>[10942, 2]</t>
        </is>
      </c>
      <c r="I18" s="3" t="n"/>
      <c r="J18" s="3" t="inlineStr">
        <is>
          <t>[10942, 2]</t>
        </is>
      </c>
      <c r="K18" s="3" t="inlineStr">
        <is>
          <t>[10942, 2, 64]</t>
        </is>
      </c>
      <c r="L18" s="3" t="inlineStr">
        <is>
          <t>[false, false, false]</t>
        </is>
      </c>
      <c r="M18" s="3" t="n"/>
      <c r="N18" s="4" t="n">
        <v>0.9278027415275574</v>
      </c>
      <c r="O18" s="4" t="n">
        <v>0.07219723612070079</v>
      </c>
      <c r="P18" s="3" t="n"/>
      <c r="Q18" s="4" t="n">
        <v>0.0013645569561049</v>
      </c>
      <c r="R18" s="4" t="n">
        <v>0.0013645577710121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4" t="n">
        <v>0.5</v>
      </c>
      <c r="F19" s="4" t="n">
        <v>0.5</v>
      </c>
      <c r="G19" s="4" t="n">
        <v>0.5</v>
      </c>
      <c r="H19" s="3" t="inlineStr">
        <is>
          <t>[10942, 2]</t>
        </is>
      </c>
      <c r="I19" s="3" t="n"/>
      <c r="J19" s="3" t="inlineStr">
        <is>
          <t>[10942, 2]</t>
        </is>
      </c>
      <c r="K19" s="3" t="inlineStr">
        <is>
          <t>[10942, 2, 3]</t>
        </is>
      </c>
      <c r="L19" s="3" t="inlineStr">
        <is>
          <t>[false, false, false]</t>
        </is>
      </c>
      <c r="M19" s="3" t="n"/>
      <c r="N19" s="4" t="n">
        <v>0.9789732694625854</v>
      </c>
      <c r="O19" s="4" t="n">
        <v>0.021026711910963</v>
      </c>
      <c r="P19" s="3" t="n"/>
      <c r="Q19" s="4" t="n">
        <v>4.368640293250792e-05</v>
      </c>
      <c r="R19" s="4" t="n">
        <v>4.368592635728419e-05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4" t="n">
        <v>0.5</v>
      </c>
      <c r="F20" s="4" t="n">
        <v>0.5</v>
      </c>
      <c r="G20" s="4" t="n">
        <v>0.5</v>
      </c>
      <c r="H20" s="3" t="inlineStr">
        <is>
          <t>[10942, 2]</t>
        </is>
      </c>
      <c r="I20" s="3" t="n"/>
      <c r="J20" s="3" t="inlineStr">
        <is>
          <t>[10942, 2]</t>
        </is>
      </c>
      <c r="K20" s="3" t="inlineStr">
        <is>
          <t>[10942, 2, 64]</t>
        </is>
      </c>
      <c r="L20" s="3" t="inlineStr">
        <is>
          <t>[false, false, false]</t>
        </is>
      </c>
      <c r="M20" s="3" t="n"/>
      <c r="N20" s="4" t="n">
        <v>0.164159893989563</v>
      </c>
      <c r="O20" s="4" t="n">
        <v>0.835840106010437</v>
      </c>
      <c r="P20" s="3" t="n"/>
      <c r="Q20" s="4" t="n">
        <v>0.1607112437486648</v>
      </c>
      <c r="R20" s="4" t="n">
        <v>0.1607112437486648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4" t="n">
        <v>0.5</v>
      </c>
      <c r="F21" s="4" t="n">
        <v>0.5</v>
      </c>
      <c r="G21" s="4" t="n">
        <v>0.5</v>
      </c>
      <c r="H21" s="3" t="inlineStr">
        <is>
          <t>[10942, 2]</t>
        </is>
      </c>
      <c r="I21" s="3" t="n"/>
      <c r="J21" s="3" t="inlineStr">
        <is>
          <t>[10942, 2]</t>
        </is>
      </c>
      <c r="K21" s="3" t="inlineStr">
        <is>
          <t>[10942, 2, 64]</t>
        </is>
      </c>
      <c r="L21" s="3" t="inlineStr">
        <is>
          <t>[false, false, false]</t>
        </is>
      </c>
      <c r="M21" s="3" t="n"/>
      <c r="N21" s="4" t="n">
        <v>0.911777675151825</v>
      </c>
      <c r="O21" s="4" t="n">
        <v>0.08822222799062721</v>
      </c>
      <c r="P21" s="3" t="n"/>
      <c r="Q21" s="4" t="n">
        <v>0.0536289848387241</v>
      </c>
      <c r="R21" s="4" t="n">
        <v>0.0536289811134338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4" t="n">
        <v>0.5</v>
      </c>
      <c r="F22" s="4" t="n">
        <v>0.5</v>
      </c>
      <c r="G22" s="4" t="n">
        <v>0.5</v>
      </c>
      <c r="H22" s="3" t="inlineStr">
        <is>
          <t>[10942, 2]</t>
        </is>
      </c>
      <c r="I22" s="3" t="n"/>
      <c r="J22" s="3" t="inlineStr">
        <is>
          <t>[10942, 2]</t>
        </is>
      </c>
      <c r="K22" s="3" t="inlineStr">
        <is>
          <t>[10942, 2, 3]</t>
        </is>
      </c>
      <c r="L22" s="3" t="inlineStr">
        <is>
          <t>[false, false, false]</t>
        </is>
      </c>
      <c r="M22" s="3" t="n"/>
      <c r="N22" s="4" t="n">
        <v>0.9614610075950624</v>
      </c>
      <c r="O22" s="4" t="n">
        <v>0.0385390296578407</v>
      </c>
      <c r="P22" s="3" t="n"/>
      <c r="Q22" s="4" t="n">
        <v>0.0393497310578823</v>
      </c>
      <c r="R22" s="4" t="n">
        <v>0.039349727332592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4" t="n">
        <v>0.5</v>
      </c>
      <c r="F23" s="4" t="n">
        <v>0.5</v>
      </c>
      <c r="G23" s="4" t="n">
        <v>0.5</v>
      </c>
      <c r="H23" s="3" t="inlineStr">
        <is>
          <t>[10942, 2]</t>
        </is>
      </c>
      <c r="I23" s="3" t="n"/>
      <c r="J23" s="3" t="inlineStr">
        <is>
          <t>[10942, 2]</t>
        </is>
      </c>
      <c r="K23" s="3" t="inlineStr">
        <is>
          <t>[10942, 2, 64]</t>
        </is>
      </c>
      <c r="L23" s="3" t="inlineStr">
        <is>
          <t>[false, false, false]</t>
        </is>
      </c>
      <c r="M23" s="3" t="n"/>
      <c r="N23" s="4" t="n">
        <v>0.1641875803470611</v>
      </c>
      <c r="O23" s="4" t="n">
        <v>0.8358123302459717</v>
      </c>
      <c r="P23" s="3" t="n"/>
      <c r="Q23" s="4" t="n">
        <v>0.1606988310813903</v>
      </c>
      <c r="R23" s="4" t="n">
        <v>0.1606988310813903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4" t="n">
        <v>0.5</v>
      </c>
      <c r="F24" s="4" t="n">
        <v>0.5</v>
      </c>
      <c r="G24" s="4" t="n">
        <v>0.5</v>
      </c>
      <c r="H24" s="3" t="inlineStr">
        <is>
          <t>[10942, 2]</t>
        </is>
      </c>
      <c r="I24" s="3" t="n"/>
      <c r="J24" s="3" t="inlineStr">
        <is>
          <t>[10942, 2]</t>
        </is>
      </c>
      <c r="K24" s="3" t="inlineStr">
        <is>
          <t>[10942, 2, 64]</t>
        </is>
      </c>
      <c r="L24" s="3" t="inlineStr">
        <is>
          <t>[false, false, false]</t>
        </is>
      </c>
      <c r="M24" s="3" t="n"/>
      <c r="N24" s="4" t="n">
        <v>0.9263362884521484</v>
      </c>
      <c r="O24" s="4" t="n">
        <v>0.0736637189984321</v>
      </c>
      <c r="P24" s="3" t="n"/>
      <c r="Q24" s="4" t="n">
        <v>0.0013256861129775</v>
      </c>
      <c r="R24" s="4" t="n">
        <v>0.0013256872771307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4" t="n">
        <v>0.5</v>
      </c>
      <c r="F25" s="4" t="n">
        <v>0.5</v>
      </c>
      <c r="G25" s="4" t="n">
        <v>0.5</v>
      </c>
      <c r="H25" s="3" t="inlineStr">
        <is>
          <t>[10942, 2]</t>
        </is>
      </c>
      <c r="I25" s="3" t="n"/>
      <c r="J25" s="3" t="inlineStr">
        <is>
          <t>[10942, 2]</t>
        </is>
      </c>
      <c r="K25" s="3" t="inlineStr">
        <is>
          <t>[10942, 2, 3]</t>
        </is>
      </c>
      <c r="L25" s="3" t="inlineStr">
        <is>
          <t>[false, false, false]</t>
        </is>
      </c>
      <c r="M25" s="3" t="n"/>
      <c r="N25" s="4" t="n">
        <v>0.9764131307601928</v>
      </c>
      <c r="O25" s="4" t="n">
        <v>0.0235868543386459</v>
      </c>
      <c r="P25" s="3" t="n"/>
      <c r="Q25" s="4" t="n">
        <v>5.423982656793669e-05</v>
      </c>
      <c r="R25" s="4" t="n">
        <v>5.423917536973022e-05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4" t="n">
        <v>0.5</v>
      </c>
      <c r="F26" s="4" t="n">
        <v>0.5</v>
      </c>
      <c r="G26" s="4" t="n">
        <v>0.5</v>
      </c>
      <c r="H26" s="3" t="inlineStr">
        <is>
          <t>[10942, 2]</t>
        </is>
      </c>
      <c r="I26" s="3" t="n"/>
      <c r="J26" s="3" t="inlineStr">
        <is>
          <t>[10942, 2]</t>
        </is>
      </c>
      <c r="K26" s="3" t="inlineStr">
        <is>
          <t>[10942, 2, 64]</t>
        </is>
      </c>
      <c r="L26" s="3" t="inlineStr">
        <is>
          <t>[false, false, false]</t>
        </is>
      </c>
      <c r="M26" s="3" t="n"/>
      <c r="N26" s="4" t="n">
        <v>0.1641875803470611</v>
      </c>
      <c r="O26" s="4" t="n">
        <v>0.8358123302459717</v>
      </c>
      <c r="P26" s="3" t="n"/>
      <c r="Q26" s="4" t="n">
        <v>0.1606988310813903</v>
      </c>
      <c r="R26" s="4" t="n">
        <v>0.1606988310813903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4" t="n">
        <v>0.5</v>
      </c>
      <c r="F27" s="4" t="n">
        <v>0.5</v>
      </c>
      <c r="G27" s="4" t="n">
        <v>0.5</v>
      </c>
      <c r="H27" s="3" t="inlineStr">
        <is>
          <t>[10942, 2]</t>
        </is>
      </c>
      <c r="I27" s="3" t="n"/>
      <c r="J27" s="3" t="inlineStr">
        <is>
          <t>[10942, 2]</t>
        </is>
      </c>
      <c r="K27" s="3" t="inlineStr">
        <is>
          <t>[10942, 2, 64]</t>
        </is>
      </c>
      <c r="L27" s="3" t="inlineStr">
        <is>
          <t>[false, false, false]</t>
        </is>
      </c>
      <c r="M27" s="3" t="n"/>
      <c r="N27" s="4" t="n">
        <v>0.9263362884521484</v>
      </c>
      <c r="O27" s="4" t="n">
        <v>0.0736637189984321</v>
      </c>
      <c r="P27" s="3" t="n"/>
      <c r="Q27" s="4" t="n">
        <v>0.0013256863458082</v>
      </c>
      <c r="R27" s="4" t="n">
        <v>0.0013256871607154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4" t="n">
        <v>0.5</v>
      </c>
      <c r="F28" s="4" t="n">
        <v>0.5</v>
      </c>
      <c r="G28" s="4" t="n">
        <v>0.5</v>
      </c>
      <c r="H28" s="3" t="inlineStr">
        <is>
          <t>[10942, 2]</t>
        </is>
      </c>
      <c r="I28" s="3" t="n"/>
      <c r="J28" s="3" t="inlineStr">
        <is>
          <t>[10942, 2]</t>
        </is>
      </c>
      <c r="K28" s="3" t="inlineStr">
        <is>
          <t>[10942, 2, 3]</t>
        </is>
      </c>
      <c r="L28" s="3" t="inlineStr">
        <is>
          <t>[false, false, false]</t>
        </is>
      </c>
      <c r="M28" s="3" t="n"/>
      <c r="N28" s="4" t="n">
        <v>0.9764131307601928</v>
      </c>
      <c r="O28" s="4" t="n">
        <v>0.0235868543386459</v>
      </c>
      <c r="P28" s="3" t="n"/>
      <c r="Q28" s="4" t="n">
        <v>5.424044502433389e-05</v>
      </c>
      <c r="R28" s="4" t="n">
        <v>5.423922266345471e-05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4" t="n">
        <v>0.5</v>
      </c>
      <c r="F29" s="4" t="n">
        <v>0.5</v>
      </c>
      <c r="G29" s="4" t="n">
        <v>0.5</v>
      </c>
      <c r="H29" s="3" t="inlineStr">
        <is>
          <t>[10942, 2]</t>
        </is>
      </c>
      <c r="I29" s="3" t="n"/>
      <c r="J29" s="3" t="inlineStr">
        <is>
          <t>[10942, 2]</t>
        </is>
      </c>
      <c r="K29" s="3" t="inlineStr">
        <is>
          <t>[10942, 2, 64]</t>
        </is>
      </c>
      <c r="L29" s="3" t="inlineStr">
        <is>
          <t>[false, false, false]</t>
        </is>
      </c>
      <c r="M29" s="3" t="n"/>
      <c r="N29" s="4" t="n">
        <v>0.164781391620636</v>
      </c>
      <c r="O29" s="4" t="n">
        <v>0.8352185487747192</v>
      </c>
      <c r="P29" s="3" t="n"/>
      <c r="Q29" s="4" t="n">
        <v>0.1604354381561279</v>
      </c>
      <c r="R29" s="4" t="n">
        <v>0.1604354381561279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4" t="n">
        <v>0.5</v>
      </c>
      <c r="F30" s="4" t="n">
        <v>0.5</v>
      </c>
      <c r="G30" s="4" t="n">
        <v>0.5</v>
      </c>
      <c r="H30" s="3" t="inlineStr">
        <is>
          <t>[10942, 2]</t>
        </is>
      </c>
      <c r="I30" s="3" t="n"/>
      <c r="J30" s="3" t="inlineStr">
        <is>
          <t>[10942, 2]</t>
        </is>
      </c>
      <c r="K30" s="3" t="inlineStr">
        <is>
          <t>[10942, 2, 64]</t>
        </is>
      </c>
      <c r="L30" s="3" t="inlineStr">
        <is>
          <t>[false, false, false]</t>
        </is>
      </c>
      <c r="M30" s="3" t="n"/>
      <c r="N30" s="4" t="n">
        <v>0.9115048050880432</v>
      </c>
      <c r="O30" s="4" t="n">
        <v>0.0884952619671821</v>
      </c>
      <c r="P30" s="3" t="n"/>
      <c r="Q30" s="4" t="n">
        <v>0.0530896745622158</v>
      </c>
      <c r="R30" s="4" t="n">
        <v>0.0530896745622158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4" t="n">
        <v>0.5</v>
      </c>
      <c r="F31" s="4" t="n">
        <v>0.5</v>
      </c>
      <c r="G31" s="4" t="n">
        <v>0.5</v>
      </c>
      <c r="H31" s="3" t="inlineStr">
        <is>
          <t>[10942, 2]</t>
        </is>
      </c>
      <c r="I31" s="3" t="n"/>
      <c r="J31" s="3" t="inlineStr">
        <is>
          <t>[10942, 2]</t>
        </is>
      </c>
      <c r="K31" s="3" t="inlineStr">
        <is>
          <t>[10942, 2, 3]</t>
        </is>
      </c>
      <c r="L31" s="3" t="inlineStr">
        <is>
          <t>[false, false, false]</t>
        </is>
      </c>
      <c r="M31" s="3" t="n"/>
      <c r="N31" s="4" t="n">
        <v>0.959804892539978</v>
      </c>
      <c r="O31" s="4" t="n">
        <v>0.0401950106024742</v>
      </c>
      <c r="P31" s="3" t="n"/>
      <c r="Q31" s="4" t="n">
        <v>0.0416456051170825</v>
      </c>
      <c r="R31" s="4" t="n">
        <v>0.0416456051170825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4" t="n">
        <v>0.5</v>
      </c>
      <c r="F32" s="4" t="n">
        <v>0.5</v>
      </c>
      <c r="G32" s="4" t="n">
        <v>0.5</v>
      </c>
      <c r="H32" s="3" t="inlineStr">
        <is>
          <t>[10942, 2]</t>
        </is>
      </c>
      <c r="I32" s="3" t="n"/>
      <c r="J32" s="3" t="inlineStr">
        <is>
          <t>[10942, 2]</t>
        </is>
      </c>
      <c r="K32" s="3" t="inlineStr">
        <is>
          <t>[10942, 2, 64]</t>
        </is>
      </c>
      <c r="L32" s="3" t="inlineStr">
        <is>
          <t>[false, false, false]</t>
        </is>
      </c>
      <c r="M32" s="3" t="n"/>
      <c r="N32" s="4" t="n">
        <v>0.1647828072309494</v>
      </c>
      <c r="O32" s="4" t="n">
        <v>0.8352170586585999</v>
      </c>
      <c r="P32" s="3" t="n"/>
      <c r="Q32" s="4" t="n">
        <v>0.1604346483945846</v>
      </c>
      <c r="R32" s="4" t="n">
        <v>0.1604346334934234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4" t="n">
        <v>0.5</v>
      </c>
      <c r="F33" s="4" t="n">
        <v>0.5</v>
      </c>
      <c r="G33" s="4" t="n">
        <v>0.5</v>
      </c>
      <c r="H33" s="3" t="inlineStr">
        <is>
          <t>[10942, 2]</t>
        </is>
      </c>
      <c r="I33" s="3" t="n"/>
      <c r="J33" s="3" t="inlineStr">
        <is>
          <t>[10942, 2]</t>
        </is>
      </c>
      <c r="K33" s="3" t="inlineStr">
        <is>
          <t>[10942, 2, 64]</t>
        </is>
      </c>
      <c r="L33" s="3" t="inlineStr">
        <is>
          <t>[false, false, false]</t>
        </is>
      </c>
      <c r="M33" s="3" t="n"/>
      <c r="N33" s="4" t="n">
        <v>0.9259291291236876</v>
      </c>
      <c r="O33" s="4" t="n">
        <v>0.0740708708763122</v>
      </c>
      <c r="P33" s="3" t="n"/>
      <c r="Q33" s="4" t="n">
        <v>0.0013477834872901</v>
      </c>
      <c r="R33" s="4" t="n">
        <v>0.001347784535028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4" t="n">
        <v>0.5</v>
      </c>
      <c r="F34" s="4" t="n">
        <v>0.5</v>
      </c>
      <c r="G34" s="4" t="n">
        <v>0.5</v>
      </c>
      <c r="H34" s="3" t="inlineStr">
        <is>
          <t>[10942, 2]</t>
        </is>
      </c>
      <c r="I34" s="3" t="n"/>
      <c r="J34" s="3" t="inlineStr">
        <is>
          <t>[10942, 2]</t>
        </is>
      </c>
      <c r="K34" s="3" t="inlineStr">
        <is>
          <t>[10942, 2, 3]</t>
        </is>
      </c>
      <c r="L34" s="3" t="inlineStr">
        <is>
          <t>[false, false, false]</t>
        </is>
      </c>
      <c r="M34" s="3" t="n"/>
      <c r="N34" s="4" t="n">
        <v>0.9761255383491516</v>
      </c>
      <c r="O34" s="4" t="n">
        <v>0.0238744001835584</v>
      </c>
      <c r="P34" s="3" t="n"/>
      <c r="Q34" s="4" t="n">
        <v>5.566152685787529e-05</v>
      </c>
      <c r="R34" s="4" t="n">
        <v>5.566289109992795e-05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4" t="n">
        <v>0.5</v>
      </c>
      <c r="F35" s="4" t="n">
        <v>0.5</v>
      </c>
      <c r="G35" s="4" t="n">
        <v>0.5</v>
      </c>
      <c r="H35" s="3" t="inlineStr">
        <is>
          <t>[10942, 2]</t>
        </is>
      </c>
      <c r="I35" s="3" t="n"/>
      <c r="J35" s="3" t="inlineStr">
        <is>
          <t>[10942, 2]</t>
        </is>
      </c>
      <c r="K35" s="3" t="inlineStr">
        <is>
          <t>[10942, 2, 64]</t>
        </is>
      </c>
      <c r="L35" s="3" t="inlineStr">
        <is>
          <t>[false, false, false]</t>
        </is>
      </c>
      <c r="M35" s="3" t="n"/>
      <c r="N35" s="4" t="n">
        <v>0.1647828072309494</v>
      </c>
      <c r="O35" s="4" t="n">
        <v>0.8352170586585999</v>
      </c>
      <c r="P35" s="3" t="n"/>
      <c r="Q35" s="4" t="n">
        <v>0.1604346483945846</v>
      </c>
      <c r="R35" s="4" t="n">
        <v>0.1604346334934234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4" t="n">
        <v>0.5</v>
      </c>
      <c r="F36" s="4" t="n">
        <v>0.5</v>
      </c>
      <c r="G36" s="4" t="n">
        <v>0.5</v>
      </c>
      <c r="H36" s="3" t="inlineStr">
        <is>
          <t>[10942, 2]</t>
        </is>
      </c>
      <c r="I36" s="3" t="n"/>
      <c r="J36" s="3" t="inlineStr">
        <is>
          <t>[10942, 2]</t>
        </is>
      </c>
      <c r="K36" s="3" t="inlineStr">
        <is>
          <t>[10942, 2, 64]</t>
        </is>
      </c>
      <c r="L36" s="3" t="inlineStr">
        <is>
          <t>[false, false, false]</t>
        </is>
      </c>
      <c r="M36" s="3" t="n"/>
      <c r="N36" s="4" t="n">
        <v>0.9259291291236876</v>
      </c>
      <c r="O36" s="4" t="n">
        <v>0.0740708708763122</v>
      </c>
      <c r="P36" s="3" t="n"/>
      <c r="Q36" s="4" t="n">
        <v>0.0013477838365361</v>
      </c>
      <c r="R36" s="4" t="n">
        <v>0.001347784535028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4" t="n">
        <v>0.5</v>
      </c>
      <c r="F37" s="4" t="n">
        <v>0.5</v>
      </c>
      <c r="G37" s="4" t="n">
        <v>0.5</v>
      </c>
      <c r="H37" s="3" t="inlineStr">
        <is>
          <t>[10942, 2]</t>
        </is>
      </c>
      <c r="I37" s="3" t="n"/>
      <c r="J37" s="3" t="inlineStr">
        <is>
          <t>[10942, 2]</t>
        </is>
      </c>
      <c r="K37" s="3" t="inlineStr">
        <is>
          <t>[10942, 2, 3]</t>
        </is>
      </c>
      <c r="L37" s="3" t="inlineStr">
        <is>
          <t>[false, false, false]</t>
        </is>
      </c>
      <c r="M37" s="3" t="n"/>
      <c r="N37" s="4" t="n">
        <v>0.9761255383491516</v>
      </c>
      <c r="O37" s="4" t="n">
        <v>0.0238744001835584</v>
      </c>
      <c r="P37" s="3" t="n"/>
      <c r="Q37" s="4" t="n">
        <v>5.566148684010841e-05</v>
      </c>
      <c r="R37" s="4" t="n">
        <v>5.566289473790675e-05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4" t="n">
        <v>0.5</v>
      </c>
      <c r="F38" s="4" t="n">
        <v>0.5</v>
      </c>
      <c r="G38" s="4" t="n">
        <v>0.5</v>
      </c>
      <c r="H38" s="3" t="inlineStr">
        <is>
          <t>[10942, 2]</t>
        </is>
      </c>
      <c r="I38" s="3" t="n"/>
      <c r="J38" s="3" t="inlineStr">
        <is>
          <t>[10942, 2]</t>
        </is>
      </c>
      <c r="K38" s="3" t="inlineStr">
        <is>
          <t>[10942, 2, 64]</t>
        </is>
      </c>
      <c r="L38" s="3" t="inlineStr">
        <is>
          <t>[false, false, false]</t>
        </is>
      </c>
      <c r="M38" s="3" t="n"/>
      <c r="N38" s="4" t="n">
        <v>0.1649517714977264</v>
      </c>
      <c r="O38" s="4" t="n">
        <v>0.8350481986999512</v>
      </c>
      <c r="P38" s="3" t="n"/>
      <c r="Q38" s="4" t="n">
        <v>0.1603685468435287</v>
      </c>
      <c r="R38" s="4" t="n">
        <v>0.1603685468435287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4" t="n">
        <v>0.5</v>
      </c>
      <c r="F39" s="4" t="n">
        <v>0.5</v>
      </c>
      <c r="G39" s="4" t="n">
        <v>0.5</v>
      </c>
      <c r="H39" s="3" t="inlineStr">
        <is>
          <t>[10942, 2]</t>
        </is>
      </c>
      <c r="I39" s="3" t="n"/>
      <c r="J39" s="3" t="inlineStr">
        <is>
          <t>[10942, 2]</t>
        </is>
      </c>
      <c r="K39" s="3" t="inlineStr">
        <is>
          <t>[10942, 2, 64]</t>
        </is>
      </c>
      <c r="L39" s="3" t="inlineStr">
        <is>
          <t>[false, false, false]</t>
        </is>
      </c>
      <c r="M39" s="3" t="n"/>
      <c r="N39" s="4" t="n">
        <v>0.911076843738556</v>
      </c>
      <c r="O39" s="4" t="n">
        <v>0.08892316371202461</v>
      </c>
      <c r="P39" s="3" t="n"/>
      <c r="Q39" s="4" t="n">
        <v>0.0529191419482231</v>
      </c>
      <c r="R39" s="4" t="n">
        <v>0.0529191456735134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4" t="n">
        <v>0.5</v>
      </c>
      <c r="F40" s="4" t="n">
        <v>0.5</v>
      </c>
      <c r="G40" s="4" t="n">
        <v>0.5</v>
      </c>
      <c r="H40" s="3" t="inlineStr">
        <is>
          <t>[10942, 2]</t>
        </is>
      </c>
      <c r="I40" s="3" t="n"/>
      <c r="J40" s="3" t="inlineStr">
        <is>
          <t>[10942, 2]</t>
        </is>
      </c>
      <c r="K40" s="3" t="inlineStr">
        <is>
          <t>[10942, 2, 3]</t>
        </is>
      </c>
      <c r="L40" s="3" t="inlineStr">
        <is>
          <t>[false, false, false]</t>
        </is>
      </c>
      <c r="M40" s="3" t="n"/>
      <c r="N40" s="4" t="n">
        <v>0.9596015810966492</v>
      </c>
      <c r="O40" s="4" t="n">
        <v>0.0403983704745769</v>
      </c>
      <c r="P40" s="3" t="n"/>
      <c r="Q40" s="4" t="n">
        <v>0.0414930135011673</v>
      </c>
      <c r="R40" s="4" t="n">
        <v>0.041493009775877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4" t="n">
        <v>0.5</v>
      </c>
      <c r="F41" s="4" t="n">
        <v>0.5</v>
      </c>
      <c r="G41" s="4" t="n">
        <v>0.5</v>
      </c>
      <c r="H41" s="3" t="inlineStr">
        <is>
          <t>[10942, 2]</t>
        </is>
      </c>
      <c r="I41" s="3" t="n"/>
      <c r="J41" s="3" t="inlineStr">
        <is>
          <t>[10942, 2]</t>
        </is>
      </c>
      <c r="K41" s="3" t="inlineStr">
        <is>
          <t>[10942, 2, 64]</t>
        </is>
      </c>
      <c r="L41" s="3" t="inlineStr">
        <is>
          <t>[false, false, false]</t>
        </is>
      </c>
      <c r="M41" s="3" t="n"/>
      <c r="N41" s="4" t="n">
        <v>0.1649556756019592</v>
      </c>
      <c r="O41" s="4" t="n">
        <v>0.835044264793396</v>
      </c>
      <c r="P41" s="3" t="n"/>
      <c r="Q41" s="4" t="n">
        <v>0.1603671014308929</v>
      </c>
      <c r="R41" s="4" t="n">
        <v>0.1603671014308929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4" t="n">
        <v>0.5</v>
      </c>
      <c r="F42" s="4" t="n">
        <v>0.5</v>
      </c>
      <c r="G42" s="4" t="n">
        <v>0.5</v>
      </c>
      <c r="H42" s="3" t="inlineStr">
        <is>
          <t>[10942, 2]</t>
        </is>
      </c>
      <c r="I42" s="3" t="n"/>
      <c r="J42" s="3" t="inlineStr">
        <is>
          <t>[10942, 2]</t>
        </is>
      </c>
      <c r="K42" s="3" t="inlineStr">
        <is>
          <t>[10942, 2, 64]</t>
        </is>
      </c>
      <c r="L42" s="3" t="inlineStr">
        <is>
          <t>[false, false, false]</t>
        </is>
      </c>
      <c r="M42" s="3" t="n"/>
      <c r="N42" s="4" t="n">
        <v>0.9258385300636292</v>
      </c>
      <c r="O42" s="4" t="n">
        <v>0.0741614624857902</v>
      </c>
      <c r="P42" s="3" t="n"/>
      <c r="Q42" s="4" t="n">
        <v>0.0013473173603415</v>
      </c>
      <c r="R42" s="4" t="n">
        <v>0.0013473164290189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4" t="n">
        <v>0.5</v>
      </c>
      <c r="F43" s="4" t="n">
        <v>0.5</v>
      </c>
      <c r="G43" s="4" t="n">
        <v>0.5</v>
      </c>
      <c r="H43" s="3" t="inlineStr">
        <is>
          <t>[10942, 2]</t>
        </is>
      </c>
      <c r="I43" s="3" t="n"/>
      <c r="J43" s="3" t="inlineStr">
        <is>
          <t>[10942, 2]</t>
        </is>
      </c>
      <c r="K43" s="3" t="inlineStr">
        <is>
          <t>[10942, 2, 3]</t>
        </is>
      </c>
      <c r="L43" s="3" t="inlineStr">
        <is>
          <t>[false, false, false]</t>
        </is>
      </c>
      <c r="M43" s="3" t="n"/>
      <c r="N43" s="4" t="n">
        <v>0.97606098651886</v>
      </c>
      <c r="O43" s="4" t="n">
        <v>0.0239389762282371</v>
      </c>
      <c r="P43" s="3" t="n"/>
      <c r="Q43" s="4" t="n">
        <v>5.595458787865937e-05</v>
      </c>
      <c r="R43" s="4" t="n">
        <v>5.59541404072661e-05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4" t="n">
        <v>0.5</v>
      </c>
      <c r="F44" s="4" t="n">
        <v>0.5</v>
      </c>
      <c r="G44" s="4" t="n">
        <v>0.5</v>
      </c>
      <c r="H44" s="3" t="inlineStr">
        <is>
          <t>[10942, 2]</t>
        </is>
      </c>
      <c r="I44" s="3" t="n"/>
      <c r="J44" s="3" t="inlineStr">
        <is>
          <t>[10942, 2]</t>
        </is>
      </c>
      <c r="K44" s="3" t="inlineStr">
        <is>
          <t>[10942, 2, 64]</t>
        </is>
      </c>
      <c r="L44" s="3" t="inlineStr">
        <is>
          <t>[false, false, false]</t>
        </is>
      </c>
      <c r="M44" s="3" t="n"/>
      <c r="N44" s="4" t="n">
        <v>0.1649556756019592</v>
      </c>
      <c r="O44" s="4" t="n">
        <v>0.835044264793396</v>
      </c>
      <c r="P44" s="3" t="n"/>
      <c r="Q44" s="4" t="n">
        <v>0.1603671014308929</v>
      </c>
      <c r="R44" s="4" t="n">
        <v>0.1603671014308929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4" t="n">
        <v>0.5</v>
      </c>
      <c r="F45" s="4" t="n">
        <v>0.5</v>
      </c>
      <c r="G45" s="4" t="n">
        <v>0.5</v>
      </c>
      <c r="H45" s="3" t="inlineStr">
        <is>
          <t>[10942, 2]</t>
        </is>
      </c>
      <c r="I45" s="3" t="n"/>
      <c r="J45" s="3" t="inlineStr">
        <is>
          <t>[10942, 2]</t>
        </is>
      </c>
      <c r="K45" s="3" t="inlineStr">
        <is>
          <t>[10942, 2, 64]</t>
        </is>
      </c>
      <c r="L45" s="3" t="inlineStr">
        <is>
          <t>[false, false, false]</t>
        </is>
      </c>
      <c r="M45" s="3" t="n"/>
      <c r="N45" s="4" t="n">
        <v>0.9258385300636292</v>
      </c>
      <c r="O45" s="4" t="n">
        <v>0.0741614624857902</v>
      </c>
      <c r="P45" s="3" t="n"/>
      <c r="Q45" s="4" t="n">
        <v>0.0013473173603415</v>
      </c>
      <c r="R45" s="4" t="n">
        <v>0.0013473164290189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4" t="n">
        <v>0.5</v>
      </c>
      <c r="F46" s="4" t="n">
        <v>0.5</v>
      </c>
      <c r="G46" s="4" t="n">
        <v>0.5</v>
      </c>
      <c r="H46" s="3" t="inlineStr">
        <is>
          <t>[10942, 2]</t>
        </is>
      </c>
      <c r="I46" s="3" t="n"/>
      <c r="J46" s="3" t="inlineStr">
        <is>
          <t>[10942, 2]</t>
        </is>
      </c>
      <c r="K46" s="3" t="inlineStr">
        <is>
          <t>[10942, 2, 3]</t>
        </is>
      </c>
      <c r="L46" s="3" t="inlineStr">
        <is>
          <t>[false, false, false]</t>
        </is>
      </c>
      <c r="M46" s="3" t="n"/>
      <c r="N46" s="4" t="n">
        <v>0.97606098651886</v>
      </c>
      <c r="O46" s="4" t="n">
        <v>0.0239389762282371</v>
      </c>
      <c r="P46" s="3" t="n"/>
      <c r="Q46" s="4" t="n">
        <v>5.595442780759186e-05</v>
      </c>
      <c r="R46" s="4" t="n">
        <v>5.595415859716013e-05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4" t="n">
        <v>0.5</v>
      </c>
      <c r="F47" s="4" t="n">
        <v>0.5</v>
      </c>
      <c r="G47" s="4" t="n">
        <v>0.5</v>
      </c>
      <c r="H47" s="3" t="inlineStr">
        <is>
          <t>[10942, 2]</t>
        </is>
      </c>
      <c r="I47" s="3" t="n"/>
      <c r="J47" s="3" t="inlineStr">
        <is>
          <t>[10942, 2]</t>
        </is>
      </c>
      <c r="K47" s="3" t="inlineStr">
        <is>
          <t>[10942, 2, 64]</t>
        </is>
      </c>
      <c r="L47" s="3" t="inlineStr">
        <is>
          <t>[false, false, false]</t>
        </is>
      </c>
      <c r="M47" s="3" t="n"/>
      <c r="N47" s="4" t="n">
        <v>0.1651389449834823</v>
      </c>
      <c r="O47" s="4" t="n">
        <v>0.8348609805107117</v>
      </c>
      <c r="P47" s="3" t="n"/>
      <c r="Q47" s="4" t="n">
        <v>0.1602965891361236</v>
      </c>
      <c r="R47" s="4" t="n">
        <v>0.1602965891361236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4" t="n">
        <v>0.5</v>
      </c>
      <c r="F48" s="4" t="n">
        <v>0.5</v>
      </c>
      <c r="G48" s="4" t="n">
        <v>0.5</v>
      </c>
      <c r="H48" s="3" t="inlineStr">
        <is>
          <t>[10942, 2]</t>
        </is>
      </c>
      <c r="I48" s="3" t="n"/>
      <c r="J48" s="3" t="inlineStr">
        <is>
          <t>[10942, 2]</t>
        </is>
      </c>
      <c r="K48" s="3" t="inlineStr">
        <is>
          <t>[10942, 2, 64]</t>
        </is>
      </c>
      <c r="L48" s="3" t="inlineStr">
        <is>
          <t>[false, false, false]</t>
        </is>
      </c>
      <c r="M48" s="3" t="n"/>
      <c r="N48" s="4" t="n">
        <v>0.9106624722480774</v>
      </c>
      <c r="O48" s="4" t="n">
        <v>0.08933749794960021</v>
      </c>
      <c r="P48" s="3" t="n"/>
      <c r="Q48" s="4" t="n">
        <v>0.0535448528826236</v>
      </c>
      <c r="R48" s="4" t="n">
        <v>0.0535448528826236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4" t="n">
        <v>0.5</v>
      </c>
      <c r="F49" s="4" t="n">
        <v>0.5</v>
      </c>
      <c r="G49" s="4" t="n">
        <v>0.5</v>
      </c>
      <c r="H49" s="3" t="inlineStr">
        <is>
          <t>[10942, 2]</t>
        </is>
      </c>
      <c r="I49" s="3" t="n"/>
      <c r="J49" s="3" t="inlineStr">
        <is>
          <t>[10942, 2]</t>
        </is>
      </c>
      <c r="K49" s="3" t="inlineStr">
        <is>
          <t>[10942, 2, 3]</t>
        </is>
      </c>
      <c r="L49" s="3" t="inlineStr">
        <is>
          <t>[false, false, false]</t>
        </is>
      </c>
      <c r="M49" s="3" t="n"/>
      <c r="N49" s="4" t="n">
        <v>0.9593709111213684</v>
      </c>
      <c r="O49" s="4" t="n">
        <v>0.0406291000545024</v>
      </c>
      <c r="P49" s="3" t="n"/>
      <c r="Q49" s="4" t="n">
        <v>0.0423828512430191</v>
      </c>
      <c r="R49" s="4" t="n">
        <v>0.0423828512430191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4" t="n">
        <v>0.5</v>
      </c>
      <c r="F50" s="4" t="n">
        <v>0.5</v>
      </c>
      <c r="G50" s="4" t="n">
        <v>0.5</v>
      </c>
      <c r="H50" s="3" t="inlineStr">
        <is>
          <t>[10942, 2]</t>
        </is>
      </c>
      <c r="I50" s="3" t="n"/>
      <c r="J50" s="3" t="inlineStr">
        <is>
          <t>[10942, 2]</t>
        </is>
      </c>
      <c r="K50" s="3" t="inlineStr">
        <is>
          <t>[10942, 2, 64]</t>
        </is>
      </c>
      <c r="L50" s="3" t="inlineStr">
        <is>
          <t>[false, false, false]</t>
        </is>
      </c>
      <c r="M50" s="3" t="n"/>
      <c r="N50" s="4" t="n">
        <v>0.1651420891284942</v>
      </c>
      <c r="O50" s="4" t="n">
        <v>0.8348579406738281</v>
      </c>
      <c r="P50" s="3" t="n"/>
      <c r="Q50" s="4" t="n">
        <v>0.1602953672409057</v>
      </c>
      <c r="R50" s="4" t="n">
        <v>0.1602953672409057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4" t="n">
        <v>0.5</v>
      </c>
      <c r="F51" s="4" t="n">
        <v>0.5</v>
      </c>
      <c r="G51" s="4" t="n">
        <v>0.5</v>
      </c>
      <c r="H51" s="3" t="inlineStr">
        <is>
          <t>[10942, 2]</t>
        </is>
      </c>
      <c r="I51" s="3" t="n"/>
      <c r="J51" s="3" t="inlineStr">
        <is>
          <t>[10942, 2]</t>
        </is>
      </c>
      <c r="K51" s="3" t="inlineStr">
        <is>
          <t>[10942, 2, 64]</t>
        </is>
      </c>
      <c r="L51" s="3" t="inlineStr">
        <is>
          <t>[false, false, false]</t>
        </is>
      </c>
      <c r="M51" s="3" t="n"/>
      <c r="N51" s="4" t="n">
        <v>0.925765335559845</v>
      </c>
      <c r="O51" s="4" t="n">
        <v>0.0742346718907356</v>
      </c>
      <c r="P51" s="3" t="n"/>
      <c r="Q51" s="4" t="n">
        <v>0.0013461277121677</v>
      </c>
      <c r="R51" s="4" t="n">
        <v>0.0013461277121677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4" t="n">
        <v>0.5</v>
      </c>
      <c r="F52" s="4" t="n">
        <v>0.5</v>
      </c>
      <c r="G52" s="4" t="n">
        <v>0.5</v>
      </c>
      <c r="H52" s="3" t="inlineStr">
        <is>
          <t>[10942, 2]</t>
        </is>
      </c>
      <c r="I52" s="3" t="n"/>
      <c r="J52" s="3" t="inlineStr">
        <is>
          <t>[10942, 2]</t>
        </is>
      </c>
      <c r="K52" s="3" t="inlineStr">
        <is>
          <t>[10942, 2, 3]</t>
        </is>
      </c>
      <c r="L52" s="3" t="inlineStr">
        <is>
          <t>[false, false, false]</t>
        </is>
      </c>
      <c r="M52" s="3" t="n"/>
      <c r="N52" s="4" t="n">
        <v>0.975977063179016</v>
      </c>
      <c r="O52" s="4" t="n">
        <v>0.0240228828042745</v>
      </c>
      <c r="P52" s="3" t="n"/>
      <c r="Q52" s="4" t="n">
        <v>5.667483856086619e-05</v>
      </c>
      <c r="R52" s="4" t="n">
        <v>5.667577352141961e-05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4" t="n">
        <v>0.5</v>
      </c>
      <c r="F53" s="4" t="n">
        <v>0.5</v>
      </c>
      <c r="G53" s="4" t="n">
        <v>0.5</v>
      </c>
      <c r="H53" s="3" t="inlineStr">
        <is>
          <t>[10942, 2]</t>
        </is>
      </c>
      <c r="I53" s="3" t="n"/>
      <c r="J53" s="3" t="inlineStr">
        <is>
          <t>[10942, 2]</t>
        </is>
      </c>
      <c r="K53" s="3" t="inlineStr">
        <is>
          <t>[10942, 2, 64]</t>
        </is>
      </c>
      <c r="L53" s="3" t="inlineStr">
        <is>
          <t>[false, false, false]</t>
        </is>
      </c>
      <c r="M53" s="3" t="n"/>
      <c r="N53" s="4" t="n">
        <v>0.1651420891284942</v>
      </c>
      <c r="O53" s="4" t="n">
        <v>0.8348579406738281</v>
      </c>
      <c r="P53" s="3" t="n"/>
      <c r="Q53" s="4" t="n">
        <v>0.1602953672409057</v>
      </c>
      <c r="R53" s="4" t="n">
        <v>0.1602953672409057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4" t="n">
        <v>0.5</v>
      </c>
      <c r="F54" s="4" t="n">
        <v>0.5</v>
      </c>
      <c r="G54" s="4" t="n">
        <v>0.5</v>
      </c>
      <c r="H54" s="3" t="inlineStr">
        <is>
          <t>[10942, 2]</t>
        </is>
      </c>
      <c r="I54" s="3" t="n"/>
      <c r="J54" s="3" t="inlineStr">
        <is>
          <t>[10942, 2]</t>
        </is>
      </c>
      <c r="K54" s="3" t="inlineStr">
        <is>
          <t>[10942, 2, 64]</t>
        </is>
      </c>
      <c r="L54" s="3" t="inlineStr">
        <is>
          <t>[false, false, false]</t>
        </is>
      </c>
      <c r="M54" s="3" t="n"/>
      <c r="N54" s="4" t="n">
        <v>0.925765335559845</v>
      </c>
      <c r="O54" s="4" t="n">
        <v>0.0742346718907356</v>
      </c>
      <c r="P54" s="3" t="n"/>
      <c r="Q54" s="4" t="n">
        <v>0.0013461275957524</v>
      </c>
      <c r="R54" s="4" t="n">
        <v>0.0013461277121677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4" t="n">
        <v>0.5</v>
      </c>
      <c r="F55" s="4" t="n">
        <v>0.5</v>
      </c>
      <c r="G55" s="4" t="n">
        <v>0.5</v>
      </c>
      <c r="H55" s="3" t="inlineStr">
        <is>
          <t>[10942, 2]</t>
        </is>
      </c>
      <c r="I55" s="3" t="n"/>
      <c r="J55" s="3" t="inlineStr">
        <is>
          <t>[10942, 2]</t>
        </is>
      </c>
      <c r="K55" s="3" t="inlineStr">
        <is>
          <t>[10942, 2, 3]</t>
        </is>
      </c>
      <c r="L55" s="3" t="inlineStr">
        <is>
          <t>[false, false, false]</t>
        </is>
      </c>
      <c r="M55" s="3" t="n"/>
      <c r="N55" s="4" t="n">
        <v>0.975977063179016</v>
      </c>
      <c r="O55" s="4" t="n">
        <v>0.0240228828042745</v>
      </c>
      <c r="P55" s="3" t="n"/>
      <c r="Q55" s="4" t="n">
        <v>5.667467121384107e-05</v>
      </c>
      <c r="R55" s="4" t="n">
        <v>5.667577352141961e-05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2026-04-29T09:25:03Z</dcterms:created>
  <dcterms:modified xsi:type="dcterms:W3CDTF">2026-04-29T09:25:04Z</dcterms:modified>
</cp:coreProperties>
</file>