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1.390063285827637</v>
      </c>
      <c r="C2" s="4" t="n">
        <v>3.085158824920654</v>
      </c>
      <c r="D2" s="4" t="n">
        <v>2.915876150131226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1.971338391304016</v>
      </c>
      <c r="C3" s="4" t="n">
        <v>1.563989162445068</v>
      </c>
      <c r="D3" s="4" t="n">
        <v>1.491907596588135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1.53286075592041</v>
      </c>
      <c r="C4" s="4" t="n">
        <v>1.149904131889343</v>
      </c>
      <c r="D4" s="4" t="n">
        <v>1.176106095314026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1.249135971069336</v>
      </c>
      <c r="C5" s="4" t="n">
        <v>1.205551743507385</v>
      </c>
      <c r="D5" s="4" t="n">
        <v>1.247043251991272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1.252214193344116</v>
      </c>
      <c r="C6" s="4" t="n">
        <v>1.200349569320679</v>
      </c>
      <c r="D6" s="4" t="n">
        <v>1.23265266418457</v>
      </c>
      <c r="E6" s="4" t="n">
        <v>0.3636363636363636</v>
      </c>
      <c r="F6" s="4" t="n">
        <v>0.3535911602209945</v>
      </c>
      <c r="G6" s="4" t="n">
        <v>0.3413597733711048</v>
      </c>
      <c r="H6" s="4" t="n">
        <v>0.005</v>
      </c>
      <c r="I6" s="4" t="n">
        <v>0.3646408839779006</v>
      </c>
      <c r="J6" s="4" t="n">
        <v>0.3371104815864023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1.253697037696838</v>
      </c>
      <c r="C7" s="4" t="n">
        <v>1.223842024803162</v>
      </c>
      <c r="D7" s="4" t="n">
        <v>1.239464640617371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1.228666067123413</v>
      </c>
      <c r="C8" s="4" t="n">
        <v>1.230524778366089</v>
      </c>
      <c r="D8" s="4" t="n">
        <v>1.234076023101807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1.199719190597534</v>
      </c>
      <c r="C9" s="4" t="n">
        <v>1.20911979675293</v>
      </c>
      <c r="D9" s="4" t="n">
        <v>1.205509781837463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1.162604928016663</v>
      </c>
      <c r="C10" s="4" t="n">
        <v>1.182866096496582</v>
      </c>
      <c r="D10" s="4" t="n">
        <v>1.174090504646301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1.154438257217407</v>
      </c>
      <c r="C11" s="4" t="n">
        <v>1.157811164855957</v>
      </c>
      <c r="D11" s="4" t="n">
        <v>1.146096348762512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1.186031699180603</v>
      </c>
      <c r="C12" s="4" t="n">
        <v>1.13697874546051</v>
      </c>
      <c r="D12" s="4" t="n">
        <v>1.124391436576843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1.115430235862732</v>
      </c>
      <c r="C13" s="4" t="n">
        <v>1.125327944755554</v>
      </c>
      <c r="D13" s="4" t="n">
        <v>1.113632440567017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1.151659250259399</v>
      </c>
      <c r="C14" s="4" t="n">
        <v>1.118250370025635</v>
      </c>
      <c r="D14" s="4" t="n">
        <v>1.10858428478241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0.3646408839779006</v>
      </c>
      <c r="J14" s="4" t="n">
        <v>0.3371104815864023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1.167332887649536</v>
      </c>
      <c r="C15" s="4" t="n">
        <v>1.112257480621338</v>
      </c>
      <c r="D15" s="4" t="n">
        <v>1.105273723602295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0.005</v>
      </c>
      <c r="I15" s="4" t="n">
        <v>0.3646408839779006</v>
      </c>
      <c r="J15" s="4" t="n">
        <v>0.3371104815864023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1.157060980796814</v>
      </c>
      <c r="C16" s="4" t="n">
        <v>1.106011033058167</v>
      </c>
      <c r="D16" s="4" t="n">
        <v>1.102186799049377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0.005</v>
      </c>
      <c r="I16" s="4" t="n">
        <v>0.3646408839779006</v>
      </c>
      <c r="J16" s="4" t="n">
        <v>0.3371104815864023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1.149687767028809</v>
      </c>
      <c r="C17" s="4" t="n">
        <v>1.10056483745575</v>
      </c>
      <c r="D17" s="4" t="n">
        <v>1.099766731262207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0.005</v>
      </c>
      <c r="I17" s="4" t="n">
        <v>0.3646408839779006</v>
      </c>
      <c r="J17" s="4" t="n">
        <v>0.3371104815864023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1.130536437034607</v>
      </c>
      <c r="C18" s="4" t="n">
        <v>1.096297264099121</v>
      </c>
      <c r="D18" s="4" t="n">
        <v>1.098645091056824</v>
      </c>
      <c r="E18" s="4" t="n">
        <v>0.3581267217630854</v>
      </c>
      <c r="F18" s="4" t="n">
        <v>0.3591160220994475</v>
      </c>
      <c r="G18" s="4" t="n">
        <v>0.3404154863078376</v>
      </c>
      <c r="H18" s="4" t="n">
        <v>0.005</v>
      </c>
      <c r="I18" s="4" t="n">
        <v>0.3646408839779006</v>
      </c>
      <c r="J18" s="4" t="n">
        <v>0.3371104815864023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1.14810311794281</v>
      </c>
      <c r="C19" s="4" t="n">
        <v>1.094456553459167</v>
      </c>
      <c r="D19" s="4" t="n">
        <v>1.099435329437256</v>
      </c>
      <c r="E19" s="4" t="n">
        <v>0.359504132231405</v>
      </c>
      <c r="F19" s="4" t="n">
        <v>0.3535911602209945</v>
      </c>
      <c r="G19" s="4" t="n">
        <v>0.3404154863078376</v>
      </c>
      <c r="H19" s="4" t="n">
        <v>0.005</v>
      </c>
      <c r="I19" s="4" t="n">
        <v>0.3646408839779006</v>
      </c>
      <c r="J19" s="4" t="n">
        <v>0.3371104815864023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1.118103981018066</v>
      </c>
      <c r="C20" s="4" t="n">
        <v>1.095154643058777</v>
      </c>
      <c r="D20" s="4" t="n">
        <v>1.10198187828064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0.005</v>
      </c>
      <c r="I20" s="4" t="n">
        <v>0.3646408839779006</v>
      </c>
      <c r="J20" s="4" t="n">
        <v>0.3371104815864023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1.127245783805847</v>
      </c>
      <c r="C21" s="4" t="n">
        <v>1.098171353340149</v>
      </c>
      <c r="D21" s="4" t="n">
        <v>1.106234312057495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0.005</v>
      </c>
      <c r="I21" s="4" t="n">
        <v>0.3646408839779006</v>
      </c>
      <c r="J21" s="4" t="n">
        <v>0.3371104815864023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1.147969484329224</v>
      </c>
      <c r="C22" s="4" t="n">
        <v>1.10217022895813</v>
      </c>
      <c r="D22" s="4" t="n">
        <v>1.110941648483276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0.005</v>
      </c>
      <c r="I22" s="4" t="n">
        <v>0.3646408839779006</v>
      </c>
      <c r="J22" s="4" t="n">
        <v>0.3371104815864023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1.109291315078735</v>
      </c>
      <c r="C23" s="4" t="n">
        <v>1.107097148895264</v>
      </c>
      <c r="D23" s="4" t="n">
        <v>1.115934133529663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0.005</v>
      </c>
      <c r="I23" s="4" t="n">
        <v>0.3646408839779006</v>
      </c>
      <c r="J23" s="4" t="n">
        <v>0.3371104815864023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1.130374789237976</v>
      </c>
      <c r="C24" s="4" t="n">
        <v>1.111680746078491</v>
      </c>
      <c r="D24" s="4" t="n">
        <v>1.11971390247345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0.005</v>
      </c>
      <c r="I24" s="4" t="n">
        <v>0.3646408839779006</v>
      </c>
      <c r="J24" s="4" t="n">
        <v>0.3371104815864023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1.125205755233765</v>
      </c>
      <c r="C25" s="4" t="n">
        <v>1.115478515625</v>
      </c>
      <c r="D25" s="4" t="n">
        <v>1.122108817100525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0.005</v>
      </c>
      <c r="I25" s="4" t="n">
        <v>0.3646408839779006</v>
      </c>
      <c r="J25" s="4" t="n">
        <v>0.3371104815864023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1.119540810585022</v>
      </c>
      <c r="C26" s="4" t="n">
        <v>1.117228865623474</v>
      </c>
      <c r="D26" s="4" t="n">
        <v>1.122368454933167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0.005</v>
      </c>
      <c r="I26" s="4" t="n">
        <v>0.3646408839779006</v>
      </c>
      <c r="J26" s="4" t="n">
        <v>0.3371104815864023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1.112797856330872</v>
      </c>
      <c r="C27" s="4" t="n">
        <v>1.117187976837158</v>
      </c>
      <c r="D27" s="4" t="n">
        <v>1.120926856994629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0.005</v>
      </c>
      <c r="I27" s="4" t="n">
        <v>0.3646408839779006</v>
      </c>
      <c r="J27" s="4" t="n">
        <v>0.3371104815864023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1.131311893463135</v>
      </c>
      <c r="C28" s="4" t="n">
        <v>1.114689946174622</v>
      </c>
      <c r="D28" s="4" t="n">
        <v>1.117364168167114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0.005</v>
      </c>
      <c r="I28" s="4" t="n">
        <v>0.3646408839779006</v>
      </c>
      <c r="J28" s="4" t="n">
        <v>0.3371104815864023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1.129452705383301</v>
      </c>
      <c r="C29" s="4" t="n">
        <v>1.111838936805725</v>
      </c>
      <c r="D29" s="4" t="n">
        <v>1.113569021224976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0.005</v>
      </c>
      <c r="I29" s="4" t="n">
        <v>0.3646408839779006</v>
      </c>
      <c r="J29" s="4" t="n">
        <v>0.3371104815864023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1.11120879650116</v>
      </c>
      <c r="C30" s="4" t="n">
        <v>1.108539581298828</v>
      </c>
      <c r="D30" s="4" t="n">
        <v>1.109645366668701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0.005</v>
      </c>
      <c r="I30" s="4" t="n">
        <v>0.3646408839779006</v>
      </c>
      <c r="J30" s="4" t="n">
        <v>0.3371104815864023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1.117032766342163</v>
      </c>
      <c r="C31" s="4" t="n">
        <v>1.106784224510193</v>
      </c>
      <c r="D31" s="4" t="n">
        <v>1.107619762420654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0.003</v>
      </c>
      <c r="I31" s="4" t="n">
        <v>0.3646408839779006</v>
      </c>
      <c r="J31" s="4" t="n">
        <v>0.3371104815864023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1.105437994003296</v>
      </c>
      <c r="C32" s="4" t="n">
        <v>1.104312777519226</v>
      </c>
      <c r="D32" s="4" t="n">
        <v>1.105170845985413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0.003</v>
      </c>
      <c r="I32" s="4" t="n">
        <v>0.3646408839779006</v>
      </c>
      <c r="J32" s="4" t="n">
        <v>0.3371104815864023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1.131231665611267</v>
      </c>
      <c r="C33" s="4" t="n">
        <v>1.101885437965393</v>
      </c>
      <c r="D33" s="4" t="n">
        <v>1.102905511856079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0.003</v>
      </c>
      <c r="I33" s="4" t="n">
        <v>0.3646408839779006</v>
      </c>
      <c r="J33" s="4" t="n">
        <v>0.3371104815864023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1.105283141136169</v>
      </c>
      <c r="C34" s="4" t="n">
        <v>1.100359559059143</v>
      </c>
      <c r="D34" s="4" t="n">
        <v>1.101321339607239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0.003</v>
      </c>
      <c r="I34" s="4" t="n">
        <v>0.3646408839779006</v>
      </c>
      <c r="J34" s="4" t="n">
        <v>0.3371104815864023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1.091045498847961</v>
      </c>
      <c r="C35" s="4" t="n">
        <v>1.099382400512695</v>
      </c>
      <c r="D35" s="4" t="n">
        <v>1.100273370742798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0.003</v>
      </c>
      <c r="I35" s="4" t="n">
        <v>0.3646408839779006</v>
      </c>
      <c r="J35" s="4" t="n">
        <v>0.3371104815864023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1.099338054656982</v>
      </c>
      <c r="C36" s="4" t="n">
        <v>1.098770976066589</v>
      </c>
      <c r="D36" s="4" t="n">
        <v>1.099555015563965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0.003</v>
      </c>
      <c r="I36" s="4" t="n">
        <v>0.3646408839779006</v>
      </c>
      <c r="J36" s="4" t="n">
        <v>0.3371104815864023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1.119516968727112</v>
      </c>
      <c r="C37" s="4" t="n">
        <v>1.09849739074707</v>
      </c>
      <c r="D37" s="4" t="n">
        <v>1.09914755821228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0.003</v>
      </c>
      <c r="I37" s="4" t="n">
        <v>0.3646408839779006</v>
      </c>
      <c r="J37" s="4" t="n">
        <v>0.3371104815864023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1.102748513221741</v>
      </c>
      <c r="C38" s="4" t="n">
        <v>1.09828245639801</v>
      </c>
      <c r="D38" s="4" t="n">
        <v>1.098915338516235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0.003</v>
      </c>
      <c r="I38" s="4" t="n">
        <v>0.3646408839779006</v>
      </c>
      <c r="J38" s="4" t="n">
        <v>0.3371104815864023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1.112080097198486</v>
      </c>
      <c r="C39" s="4" t="n">
        <v>1.098416447639465</v>
      </c>
      <c r="D39" s="4" t="n">
        <v>1.098861694335938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0.003</v>
      </c>
      <c r="I39" s="4" t="n">
        <v>0.3646408839779006</v>
      </c>
      <c r="J39" s="4" t="n">
        <v>0.3371104815864023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1.106032729148865</v>
      </c>
      <c r="C40" s="4" t="n">
        <v>1.098573923110962</v>
      </c>
      <c r="D40" s="4" t="n">
        <v>1.098852753639221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0.003</v>
      </c>
      <c r="I40" s="4" t="n">
        <v>0.3646408839779006</v>
      </c>
      <c r="J40" s="4" t="n">
        <v>0.3371104815864023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1.114589810371399</v>
      </c>
      <c r="C41" s="4" t="n">
        <v>1.098486304283142</v>
      </c>
      <c r="D41" s="4" t="n">
        <v>1.09882116317749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0.003</v>
      </c>
      <c r="I41" s="4" t="n">
        <v>0.3646408839779006</v>
      </c>
      <c r="J41" s="4" t="n">
        <v>0.3371104815864023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1.118626475334167</v>
      </c>
      <c r="C42" s="4" t="n">
        <v>1.098320364952087</v>
      </c>
      <c r="D42" s="4" t="n">
        <v>1.098777651786804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0.0018</v>
      </c>
      <c r="I42" s="4" t="n">
        <v>0.3646408839779006</v>
      </c>
      <c r="J42" s="4" t="n">
        <v>0.3371104815864023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1.118976235389709</v>
      </c>
      <c r="C43" s="4" t="n">
        <v>1.098351955413818</v>
      </c>
      <c r="D43" s="4" t="n">
        <v>1.098792791366577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0.0018</v>
      </c>
      <c r="I43" s="4" t="n">
        <v>0.3646408839779006</v>
      </c>
      <c r="J43" s="4" t="n">
        <v>0.3371104815864023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1.110292077064514</v>
      </c>
      <c r="C44" s="4" t="n">
        <v>1.098464012145996</v>
      </c>
      <c r="D44" s="4" t="n">
        <v>1.098860621452332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0.0018</v>
      </c>
      <c r="I44" s="4" t="n">
        <v>0.3646408839779006</v>
      </c>
      <c r="J44" s="4" t="n">
        <v>0.3371104815864023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1.100939750671387</v>
      </c>
      <c r="C45" s="4" t="n">
        <v>1.09850800037384</v>
      </c>
      <c r="D45" s="4" t="n">
        <v>1.098954081535339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0.0018</v>
      </c>
      <c r="I45" s="4" t="n">
        <v>0.3646408839779006</v>
      </c>
      <c r="J45" s="4" t="n">
        <v>0.3371104815864023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1.117074370384216</v>
      </c>
      <c r="C46" s="4" t="n">
        <v>1.098474621772766</v>
      </c>
      <c r="D46" s="4" t="n">
        <v>1.099066495895386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0.0018</v>
      </c>
      <c r="I46" s="4" t="n">
        <v>0.3646408839779006</v>
      </c>
      <c r="J46" s="4" t="n">
        <v>0.3371104815864023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1.110767841339111</v>
      </c>
      <c r="C47" s="4" t="n">
        <v>1.098481893539429</v>
      </c>
      <c r="D47" s="4" t="n">
        <v>1.09921395778656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0.0018</v>
      </c>
      <c r="I47" s="4" t="n">
        <v>0.3646408839779006</v>
      </c>
      <c r="J47" s="4" t="n">
        <v>0.3371104815864023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1.115676164627075</v>
      </c>
      <c r="C48" s="4" t="n">
        <v>1.098260998725891</v>
      </c>
      <c r="D48" s="4" t="n">
        <v>1.09934413433075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0.0018</v>
      </c>
      <c r="I48" s="4" t="n">
        <v>0.3646408839779006</v>
      </c>
      <c r="J48" s="4" t="n">
        <v>0.3371104815864023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1.109501242637634</v>
      </c>
      <c r="C49" s="4" t="n">
        <v>1.098110318183899</v>
      </c>
      <c r="D49" s="4" t="n">
        <v>1.099550366401672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0.0018</v>
      </c>
      <c r="I49" s="4" t="n">
        <v>0.3646408839779006</v>
      </c>
      <c r="J49" s="4" t="n">
        <v>0.3371104815864023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1.116699934005737</v>
      </c>
      <c r="C50" s="4" t="n">
        <v>1.098082184791565</v>
      </c>
      <c r="D50" s="4" t="n">
        <v>1.099829077720642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0.0018</v>
      </c>
      <c r="I50" s="4" t="n">
        <v>0.3646408839779006</v>
      </c>
      <c r="J50" s="4" t="n">
        <v>0.3371104815864023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1.11000669002533</v>
      </c>
      <c r="C51" s="4" t="n">
        <v>1.098099708557129</v>
      </c>
      <c r="D51" s="4" t="n">
        <v>1.100158929824829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0.0018</v>
      </c>
      <c r="I51" s="4" t="n">
        <v>0.3646408839779006</v>
      </c>
      <c r="J51" s="4" t="n">
        <v>0.3371104815864023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1.118756532669067</v>
      </c>
      <c r="C52" s="4" t="n">
        <v>1.098092079162598</v>
      </c>
      <c r="D52" s="4" t="n">
        <v>1.100548982620239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0.0018</v>
      </c>
      <c r="I52" s="4" t="n">
        <v>0.3646408839779006</v>
      </c>
      <c r="J52" s="4" t="n">
        <v>0.3371104815864023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1.107577443122864</v>
      </c>
      <c r="C53" s="4" t="n">
        <v>1.098042726516724</v>
      </c>
      <c r="D53" s="4" t="n">
        <v>1.100745677947998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0.00108</v>
      </c>
      <c r="I53" s="4" t="n">
        <v>0.3646408839779006</v>
      </c>
      <c r="J53" s="4" t="n">
        <v>0.3371104815864023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1.111123204231262</v>
      </c>
      <c r="C54" s="4" t="n">
        <v>1.09802520275116</v>
      </c>
      <c r="D54" s="4" t="n">
        <v>1.100908279418945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0.00108</v>
      </c>
      <c r="I54" s="4" t="n">
        <v>0.3646408839779006</v>
      </c>
      <c r="J54" s="4" t="n">
        <v>0.3371104815864023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1.108452081680298</v>
      </c>
      <c r="C55" s="4" t="n">
        <v>1.097999215126038</v>
      </c>
      <c r="D55" s="4" t="n">
        <v>1.101022601127625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0.00108</v>
      </c>
      <c r="I55" s="4" t="n">
        <v>0.3646408839779006</v>
      </c>
      <c r="J55" s="4" t="n">
        <v>0.3371104815864023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1.11641538143158</v>
      </c>
      <c r="C56" s="4" t="n">
        <v>1.098076224327087</v>
      </c>
      <c r="D56" s="4" t="n">
        <v>1.10113263130188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0.00108</v>
      </c>
      <c r="I56" s="4" t="n">
        <v>0.3646408839779006</v>
      </c>
      <c r="J56" s="4" t="n">
        <v>0.3371104815864023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1.091872572898865</v>
      </c>
      <c r="C57" s="4" t="n">
        <v>1.098184108734131</v>
      </c>
      <c r="D57" s="4" t="n">
        <v>1.101226687431335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0.00108</v>
      </c>
      <c r="I57" s="4" t="n">
        <v>0.3646408839779006</v>
      </c>
      <c r="J57" s="4" t="n">
        <v>0.3371104815864023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1.109805822372437</v>
      </c>
      <c r="C58" s="4" t="n">
        <v>1.098263621330261</v>
      </c>
      <c r="D58" s="4" t="n">
        <v>1.101311564445496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0.00108</v>
      </c>
      <c r="I58" s="4" t="n">
        <v>0.3646408839779006</v>
      </c>
      <c r="J58" s="4" t="n">
        <v>0.3371104815864023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1.113098859786987</v>
      </c>
      <c r="C59" s="4" t="n">
        <v>1.098395466804504</v>
      </c>
      <c r="D59" s="4" t="n">
        <v>1.101369738578796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0.00108</v>
      </c>
      <c r="I59" s="4" t="n">
        <v>0.3646408839779006</v>
      </c>
      <c r="J59" s="4" t="n">
        <v>0.3371104815864023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1.103360652923584</v>
      </c>
      <c r="C60" s="4" t="n">
        <v>1.098567724227905</v>
      </c>
      <c r="D60" s="4" t="n">
        <v>1.101451635360718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0.00108</v>
      </c>
      <c r="I60" s="4" t="n">
        <v>0.3646408839779006</v>
      </c>
      <c r="J60" s="4" t="n">
        <v>0.3371104815864023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1.090160846710205</v>
      </c>
      <c r="C61" s="4" t="n">
        <v>1.098650813102722</v>
      </c>
      <c r="D61" s="4" t="n">
        <v>1.101482510566711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0.00108</v>
      </c>
      <c r="I61" s="4" t="n">
        <v>0.3646408839779006</v>
      </c>
      <c r="J61" s="4" t="n">
        <v>0.3371104815864023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1.115143418312073</v>
      </c>
      <c r="C62" s="4" t="n">
        <v>1.098652720451355</v>
      </c>
      <c r="D62" s="4" t="n">
        <v>1.101455569267273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0.00108</v>
      </c>
      <c r="I62" s="4" t="n">
        <v>0.3646408839779006</v>
      </c>
      <c r="J62" s="4" t="n">
        <v>0.3371104815864023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1.10869038105011</v>
      </c>
      <c r="C63" s="4" t="n">
        <v>1.098673224449158</v>
      </c>
      <c r="D63" s="4" t="n">
        <v>1.10142970085144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0.00108</v>
      </c>
      <c r="I63" s="4" t="n">
        <v>0.3646408839779006</v>
      </c>
      <c r="J63" s="4" t="n">
        <v>0.3371104815864023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1.11184549331665</v>
      </c>
      <c r="C64" s="4" t="n">
        <v>1.098636746406555</v>
      </c>
      <c r="D64" s="4" t="n">
        <v>1.101390242576599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0.000648</v>
      </c>
      <c r="I64" s="4" t="n">
        <v>0.3646408839779006</v>
      </c>
      <c r="J64" s="4" t="n">
        <v>0.3371104815864023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1.095415234565735</v>
      </c>
      <c r="C65" s="4" t="n">
        <v>1.098631858825684</v>
      </c>
      <c r="D65" s="4" t="n">
        <v>1.101365208625793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0.000648</v>
      </c>
      <c r="I65" s="4" t="n">
        <v>0.3646408839779006</v>
      </c>
      <c r="J65" s="4" t="n">
        <v>0.3371104815864023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1.108054637908936</v>
      </c>
      <c r="C66" s="4" t="n">
        <v>1.098654270172119</v>
      </c>
      <c r="D66" s="4" t="n">
        <v>1.101324319839478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0.000648</v>
      </c>
      <c r="I66" s="4" t="n">
        <v>0.3646408839779006</v>
      </c>
      <c r="J66" s="4" t="n">
        <v>0.3371104815864023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1.125094175338745</v>
      </c>
      <c r="C67" s="4" t="n">
        <v>1.098713755607605</v>
      </c>
      <c r="D67" s="4" t="n">
        <v>1.101279735565186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0.000648</v>
      </c>
      <c r="I67" s="4" t="n">
        <v>0.3646408839779006</v>
      </c>
      <c r="J67" s="4" t="n">
        <v>0.3371104815864023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1.126871347427368</v>
      </c>
      <c r="C68" s="4" t="n">
        <v>1.098710417747498</v>
      </c>
      <c r="D68" s="4" t="n">
        <v>1.101192712783813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0.000648</v>
      </c>
      <c r="I68" s="4" t="n">
        <v>0.3646408839779006</v>
      </c>
      <c r="J68" s="4" t="n">
        <v>0.3371104815864023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1.101175904273987</v>
      </c>
      <c r="C69" s="4" t="n">
        <v>1.098655462265015</v>
      </c>
      <c r="D69" s="4" t="n">
        <v>1.101093411445618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0.000648</v>
      </c>
      <c r="I69" s="4" t="n">
        <v>0.3646408839779006</v>
      </c>
      <c r="J69" s="4" t="n">
        <v>0.3371104815864023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1.111488223075867</v>
      </c>
      <c r="C70" s="4" t="n">
        <v>1.09859836101532</v>
      </c>
      <c r="D70" s="4" t="n">
        <v>1.100983619689941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0.000648</v>
      </c>
      <c r="I70" s="4" t="n">
        <v>0.3646408839779006</v>
      </c>
      <c r="J70" s="4" t="n">
        <v>0.3371104815864023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1.096438407897949</v>
      </c>
      <c r="C71" s="4" t="n">
        <v>1.098532795906067</v>
      </c>
      <c r="D71" s="4" t="n">
        <v>1.100866675376892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0.000648</v>
      </c>
      <c r="I71" s="4" t="n">
        <v>0.3646408839779006</v>
      </c>
      <c r="J71" s="4" t="n">
        <v>0.3371104815864023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1.118176817893982</v>
      </c>
      <c r="C72" s="4" t="n">
        <v>1.09832751750946</v>
      </c>
      <c r="D72" s="4" t="n">
        <v>1.100680112838745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0.000648</v>
      </c>
      <c r="I72" s="4" t="n">
        <v>0.3646408839779006</v>
      </c>
      <c r="J72" s="4" t="n">
        <v>0.3371104815864023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1.133541107177734</v>
      </c>
      <c r="C73" s="4" t="n">
        <v>1.098136901855469</v>
      </c>
      <c r="D73" s="4" t="n">
        <v>1.10049831867218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0.000648</v>
      </c>
      <c r="I73" s="4" t="n">
        <v>0.3646408839779006</v>
      </c>
      <c r="J73" s="4" t="n">
        <v>0.3371104815864023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1.108752131462097</v>
      </c>
      <c r="C74" s="4" t="n">
        <v>1.097993850708008</v>
      </c>
      <c r="D74" s="4" t="n">
        <v>1.100336194038391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0.000648</v>
      </c>
      <c r="I74" s="4" t="n">
        <v>0.3646408839779006</v>
      </c>
      <c r="J74" s="4" t="n">
        <v>0.3371104815864023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1.117582440376282</v>
      </c>
      <c r="C75" s="4" t="n">
        <v>1.097905278205872</v>
      </c>
      <c r="D75" s="4" t="n">
        <v>1.100235462188721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0.0003888</v>
      </c>
      <c r="I75" s="4" t="n">
        <v>0.3646408839779006</v>
      </c>
      <c r="J75" s="4" t="n">
        <v>0.3371104815864023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1.128416061401367</v>
      </c>
      <c r="C76" s="4" t="n">
        <v>1.097821116447449</v>
      </c>
      <c r="D76" s="4" t="n">
        <v>1.100139260292053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0.0003888</v>
      </c>
      <c r="I76" s="4" t="n">
        <v>0.3646408839779006</v>
      </c>
      <c r="J76" s="4" t="n">
        <v>0.3371104815864023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1.115279912948608</v>
      </c>
      <c r="C77" s="4" t="n">
        <v>1.097743630409241</v>
      </c>
      <c r="D77" s="4" t="n">
        <v>1.100046396255493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0.0003888</v>
      </c>
      <c r="I77" s="4" t="n">
        <v>0.3646408839779006</v>
      </c>
      <c r="J77" s="4" t="n">
        <v>0.3371104815864023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1.112138748168945</v>
      </c>
      <c r="C78" s="4" t="n">
        <v>1.097679972648621</v>
      </c>
      <c r="D78" s="4" t="n">
        <v>1.099958300590515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0.0003888</v>
      </c>
      <c r="I78" s="4" t="n">
        <v>0.3646408839779006</v>
      </c>
      <c r="J78" s="4" t="n">
        <v>0.3371104815864023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1.111040472984314</v>
      </c>
      <c r="C79" s="4" t="n">
        <v>1.09763777256012</v>
      </c>
      <c r="D79" s="4" t="n">
        <v>1.099892258644104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0.0003888</v>
      </c>
      <c r="I79" s="4" t="n">
        <v>0.3646408839779006</v>
      </c>
      <c r="J79" s="4" t="n">
        <v>0.3371104815864023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1.099488615989685</v>
      </c>
      <c r="C80" s="4" t="n">
        <v>1.097628116607666</v>
      </c>
      <c r="D80" s="4" t="n">
        <v>1.099828958511353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0.0003888</v>
      </c>
      <c r="I80" s="4" t="n">
        <v>0.3646408839779006</v>
      </c>
      <c r="J80" s="4" t="n">
        <v>0.3371104815864023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1.112938761711121</v>
      </c>
      <c r="C81" s="4" t="n">
        <v>1.097656607627869</v>
      </c>
      <c r="D81" s="4" t="n">
        <v>1.099800825119019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0.0003888</v>
      </c>
      <c r="I81" s="4" t="n">
        <v>0.3646408839779006</v>
      </c>
      <c r="J81" s="4" t="n">
        <v>0.3371104815864023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1.090556383132935</v>
      </c>
      <c r="C82" s="4" t="n">
        <v>1.097712874412537</v>
      </c>
      <c r="D82" s="4" t="n">
        <v>1.099788069725037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0.0003888</v>
      </c>
      <c r="I82" s="4" t="n">
        <v>0.3646408839779006</v>
      </c>
      <c r="J82" s="4" t="n">
        <v>0.3371104815864023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1.100425481796265</v>
      </c>
      <c r="C83" s="4" t="n">
        <v>1.097790598869324</v>
      </c>
      <c r="D83" s="4" t="n">
        <v>1.099794983863831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0.0003888</v>
      </c>
      <c r="I83" s="4" t="n">
        <v>0.3646408839779006</v>
      </c>
      <c r="J83" s="4" t="n">
        <v>0.3371104815864023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1.100598096847534</v>
      </c>
      <c r="C84" s="4" t="n">
        <v>1.097863912582397</v>
      </c>
      <c r="D84" s="4" t="n">
        <v>1.099826455116272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0.0003888</v>
      </c>
      <c r="I84" s="4" t="n">
        <v>0.3646408839779006</v>
      </c>
      <c r="J84" s="4" t="n">
        <v>0.3371104815864023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1.110279083251953</v>
      </c>
      <c r="C85" s="4" t="n">
        <v>1.097989439964294</v>
      </c>
      <c r="D85" s="4" t="n">
        <v>1.099882841110229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0.0003888</v>
      </c>
      <c r="I85" s="4" t="n">
        <v>0.3646408839779006</v>
      </c>
      <c r="J85" s="4" t="n">
        <v>0.3371104815864023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1.11951470375061</v>
      </c>
      <c r="C86" s="4" t="n">
        <v>1.098077297210693</v>
      </c>
      <c r="D86" s="4" t="n">
        <v>1.099914908409119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0.00023328</v>
      </c>
      <c r="I86" s="4" t="n">
        <v>0.3646408839779006</v>
      </c>
      <c r="J86" s="4" t="n">
        <v>0.3371104815864023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1.121723651885986</v>
      </c>
      <c r="C87" s="4" t="n">
        <v>1.098140358924866</v>
      </c>
      <c r="D87" s="4" t="n">
        <v>1.099937438964844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0.00023328</v>
      </c>
      <c r="I87" s="4" t="n">
        <v>0.3646408839779006</v>
      </c>
      <c r="J87" s="4" t="n">
        <v>0.3371104815864023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1.120620489120483</v>
      </c>
      <c r="C88" s="4" t="n">
        <v>1.09821355342865</v>
      </c>
      <c r="D88" s="4" t="n">
        <v>1.099964380264282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0.00023328</v>
      </c>
      <c r="I88" s="4" t="n">
        <v>0.3646408839779006</v>
      </c>
      <c r="J88" s="4" t="n">
        <v>0.3371104815864023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1.126821637153625</v>
      </c>
      <c r="C89" s="4" t="n">
        <v>1.098301887512207</v>
      </c>
      <c r="D89" s="4" t="n">
        <v>1.099992513656616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0.00023328</v>
      </c>
      <c r="I89" s="4" t="n">
        <v>0.3646408839779006</v>
      </c>
      <c r="J89" s="4" t="n">
        <v>0.3371104815864023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1.105066299438477</v>
      </c>
      <c r="C90" s="4" t="n">
        <v>1.098371505737305</v>
      </c>
      <c r="D90" s="4" t="n">
        <v>1.100011944770813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0.00023328</v>
      </c>
      <c r="I90" s="4" t="n">
        <v>0.3646408839779006</v>
      </c>
      <c r="J90" s="4" t="n">
        <v>0.3371104815864023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1.124499082565308</v>
      </c>
      <c r="C91" s="4" t="n">
        <v>1.098441958427429</v>
      </c>
      <c r="D91" s="4" t="n">
        <v>1.10001540184021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0.00023328</v>
      </c>
      <c r="I91" s="4" t="n">
        <v>0.3646408839779006</v>
      </c>
      <c r="J91" s="4" t="n">
        <v>0.3371104815864023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1.08831799030304</v>
      </c>
      <c r="C92" s="4" t="n">
        <v>1.098506569862366</v>
      </c>
      <c r="D92" s="4" t="n">
        <v>1.10002326965332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0.00023328</v>
      </c>
      <c r="I92" s="4" t="n">
        <v>0.3646408839779006</v>
      </c>
      <c r="J92" s="4" t="n">
        <v>0.3371104815864023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1.12177300453186</v>
      </c>
      <c r="C93" s="4" t="n">
        <v>1.098605275154114</v>
      </c>
      <c r="D93" s="4" t="n">
        <v>1.100045442581177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0.00023328</v>
      </c>
      <c r="I93" s="4" t="n">
        <v>0.3646408839779006</v>
      </c>
      <c r="J93" s="4" t="n">
        <v>0.3371104815864023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1.12661075592041</v>
      </c>
      <c r="C94" s="4" t="n">
        <v>1.098677039146423</v>
      </c>
      <c r="D94" s="4" t="n">
        <v>1.100059032440186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0.00023328</v>
      </c>
      <c r="I94" s="4" t="n">
        <v>0.3646408839779006</v>
      </c>
      <c r="J94" s="4" t="n">
        <v>0.3371104815864023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1.108825206756592</v>
      </c>
      <c r="C95" s="4" t="n">
        <v>1.098734140396118</v>
      </c>
      <c r="D95" s="4" t="n">
        <v>1.100067734718323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0.00023328</v>
      </c>
      <c r="I95" s="4" t="n">
        <v>0.3646408839779006</v>
      </c>
      <c r="J95" s="4" t="n">
        <v>0.3371104815864023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1.117981433868408</v>
      </c>
      <c r="C96" s="4" t="n">
        <v>1.098780632019043</v>
      </c>
      <c r="D96" s="4" t="n">
        <v>1.100070834159851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0.00023328</v>
      </c>
      <c r="I96" s="4" t="n">
        <v>0.3646408839779006</v>
      </c>
      <c r="J96" s="4" t="n">
        <v>0.3371104815864023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1.112653374671936</v>
      </c>
      <c r="C97" s="4" t="n">
        <v>1.098795652389526</v>
      </c>
      <c r="D97" s="4" t="n">
        <v>1.100070953369141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0.000139968</v>
      </c>
      <c r="I97" s="4" t="n">
        <v>0.3646408839779006</v>
      </c>
      <c r="J97" s="4" t="n">
        <v>0.3371104815864023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1.10022759437561</v>
      </c>
      <c r="C98" s="4" t="n">
        <v>1.098806500434875</v>
      </c>
      <c r="D98" s="4" t="n">
        <v>1.100071787834167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0.000139968</v>
      </c>
      <c r="I98" s="4" t="n">
        <v>0.3646408839779006</v>
      </c>
      <c r="J98" s="4" t="n">
        <v>0.3371104815864023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1.089267730712891</v>
      </c>
      <c r="C99" s="4" t="n">
        <v>1.09880006313324</v>
      </c>
      <c r="D99" s="4" t="n">
        <v>1.100066661834717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0.000139968</v>
      </c>
      <c r="I99" s="4" t="n">
        <v>0.3646408839779006</v>
      </c>
      <c r="J99" s="4" t="n">
        <v>0.3371104815864023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1.105664372444153</v>
      </c>
      <c r="C100" s="4" t="n">
        <v>1.098796367645264</v>
      </c>
      <c r="D100" s="4" t="n">
        <v>1.100066542625427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0.000139968</v>
      </c>
      <c r="I100" s="4" t="n">
        <v>0.3646408839779006</v>
      </c>
      <c r="J100" s="4" t="n">
        <v>0.3371104815864023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1.102590322494507</v>
      </c>
      <c r="C101" s="4" t="n">
        <v>1.098793625831604</v>
      </c>
      <c r="D101" s="4" t="n">
        <v>1.100062251091003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0.000139968</v>
      </c>
      <c r="I101" s="4" t="n">
        <v>0.3646408839779006</v>
      </c>
      <c r="J101" s="4" t="n">
        <v>0.3371104815864023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1.106462836265564</v>
      </c>
      <c r="C102" s="4" t="n">
        <v>1.098788380622864</v>
      </c>
      <c r="D102" s="4" t="n">
        <v>1.100054860115051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0.000139968</v>
      </c>
      <c r="I102" s="4" t="n">
        <v>0.3646408839779006</v>
      </c>
      <c r="J102" s="4" t="n">
        <v>0.3371104815864023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1.101943373680115</v>
      </c>
      <c r="C103" s="4" t="n">
        <v>1.098766565322876</v>
      </c>
      <c r="D103" s="4" t="n">
        <v>1.100043654441833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0.000139968</v>
      </c>
      <c r="I103" s="4" t="n">
        <v>0.3646408839779006</v>
      </c>
      <c r="J103" s="4" t="n">
        <v>0.3371104815864023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1.106172561645508</v>
      </c>
      <c r="C104" s="4" t="n">
        <v>1.098774075508118</v>
      </c>
      <c r="D104" s="4" t="n">
        <v>1.100047826766968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0.000139968</v>
      </c>
      <c r="I104" s="4" t="n">
        <v>0.3646408839779006</v>
      </c>
      <c r="J104" s="4" t="n">
        <v>0.3371104815864023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1.092224836349487</v>
      </c>
      <c r="C105" s="4" t="n">
        <v>1.098786950111389</v>
      </c>
      <c r="D105" s="4" t="n">
        <v>1.100052714347839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0.000139968</v>
      </c>
      <c r="I105" s="4" t="n">
        <v>0.3646408839779006</v>
      </c>
      <c r="J105" s="4" t="n">
        <v>0.3371104815864023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1.103884100914001</v>
      </c>
      <c r="C106" s="4" t="n">
        <v>1.098785996437073</v>
      </c>
      <c r="D106" s="4" t="n">
        <v>1.100053191184998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0.000139968</v>
      </c>
      <c r="I106" s="4" t="n">
        <v>0.3646408839779006</v>
      </c>
      <c r="J106" s="4" t="n">
        <v>0.3371104815864023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1.104128360748291</v>
      </c>
      <c r="C107" s="4" t="n">
        <v>1.098790764808655</v>
      </c>
      <c r="D107" s="4" t="n">
        <v>1.100051999092102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0.000139968</v>
      </c>
      <c r="I107" s="4" t="n">
        <v>0.3646408839779006</v>
      </c>
      <c r="J107" s="4" t="n">
        <v>0.3371104815864023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1.108326077461243</v>
      </c>
      <c r="C108" s="4" t="n">
        <v>1.098790168762207</v>
      </c>
      <c r="D108" s="4" t="n">
        <v>1.100052952766418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8.398079999999999e-05</v>
      </c>
      <c r="I108" s="4" t="n">
        <v>0.3646408839779006</v>
      </c>
      <c r="J108" s="4" t="n">
        <v>0.3371104815864023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1.097338438034058</v>
      </c>
      <c r="C109" s="4" t="n">
        <v>1.098790645599365</v>
      </c>
      <c r="D109" s="4" t="n">
        <v>1.100055456161499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8.398079999999999e-05</v>
      </c>
      <c r="I109" s="4" t="n">
        <v>0.3646408839779006</v>
      </c>
      <c r="J109" s="4" t="n">
        <v>0.3371104815864023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1.10617458820343</v>
      </c>
      <c r="C110" s="4" t="n">
        <v>1.098788022994995</v>
      </c>
      <c r="D110" s="4" t="n">
        <v>1.100057601928711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8.398079999999999e-05</v>
      </c>
      <c r="I110" s="4" t="n">
        <v>0.3646408839779006</v>
      </c>
      <c r="J110" s="4" t="n">
        <v>0.3371104815864023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1.114565372467041</v>
      </c>
      <c r="C111" s="4" t="n">
        <v>1.098803639411926</v>
      </c>
      <c r="D111" s="4" t="n">
        <v>1.100065588951111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8.398079999999999e-05</v>
      </c>
      <c r="I111" s="4" t="n">
        <v>0.3646408839779006</v>
      </c>
      <c r="J111" s="4" t="n">
        <v>0.3371104815864023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1.127599835395813</v>
      </c>
      <c r="C112" s="4" t="n">
        <v>1.098815560340881</v>
      </c>
      <c r="D112" s="4" t="n">
        <v>1.100073456764221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8.398079999999999e-05</v>
      </c>
      <c r="I112" s="4" t="n">
        <v>0.3646408839779006</v>
      </c>
      <c r="J112" s="4" t="n">
        <v>0.3371104815864023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1.106852531433105</v>
      </c>
      <c r="C113" s="4" t="n">
        <v>1.098823666572571</v>
      </c>
      <c r="D113" s="4" t="n">
        <v>1.100078463554382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8.398079999999999e-05</v>
      </c>
      <c r="I113" s="4" t="n">
        <v>0.3646408839779006</v>
      </c>
      <c r="J113" s="4" t="n">
        <v>0.3371104815864023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1.122997283935547</v>
      </c>
      <c r="C114" s="4" t="n">
        <v>1.098816752433777</v>
      </c>
      <c r="D114" s="4" t="n">
        <v>1.100074172019958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8.398079999999999e-05</v>
      </c>
      <c r="I114" s="4" t="n">
        <v>0.3646408839779006</v>
      </c>
      <c r="J114" s="4" t="n">
        <v>0.3371104815864023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1.123147368431091</v>
      </c>
      <c r="C115" s="4" t="n">
        <v>1.098804712295532</v>
      </c>
      <c r="D115" s="4" t="n">
        <v>1.1000736951828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8.398079999999999e-05</v>
      </c>
      <c r="I115" s="4" t="n">
        <v>0.3646408839779006</v>
      </c>
      <c r="J115" s="4" t="n">
        <v>0.3371104815864023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1.104368090629578</v>
      </c>
      <c r="C116" s="4" t="n">
        <v>1.098783016204834</v>
      </c>
      <c r="D116" s="4" t="n">
        <v>1.100067496299744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8.398079999999999e-05</v>
      </c>
      <c r="I116" s="4" t="n">
        <v>0.3646408839779006</v>
      </c>
      <c r="J116" s="4" t="n">
        <v>0.3371104815864023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1.096812009811401</v>
      </c>
      <c r="C117" s="4" t="n">
        <v>1.098766207695007</v>
      </c>
      <c r="D117" s="4" t="n">
        <v>1.100063562393188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8.398079999999999e-05</v>
      </c>
      <c r="I117" s="4" t="n">
        <v>0.3646408839779006</v>
      </c>
      <c r="J117" s="4" t="n">
        <v>0.3371104815864023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1.109787821769714</v>
      </c>
      <c r="C118" s="4" t="n">
        <v>1.098744630813599</v>
      </c>
      <c r="D118" s="4" t="n">
        <v>1.100056648254395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8.398079999999999e-05</v>
      </c>
      <c r="I118" s="4" t="n">
        <v>0.3646408839779006</v>
      </c>
      <c r="J118" s="4" t="n">
        <v>0.3371104815864023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1.118027329444885</v>
      </c>
      <c r="C119" s="4" t="n">
        <v>1.098726153373718</v>
      </c>
      <c r="D119" s="4" t="n">
        <v>1.100051283836365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5.038847999999999e-05</v>
      </c>
      <c r="I119" s="4" t="n">
        <v>0.3646408839779006</v>
      </c>
      <c r="J119" s="4" t="n">
        <v>0.3371104815864023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1.115482211112976</v>
      </c>
      <c r="C120" s="4" t="n">
        <v>1.0987149477005</v>
      </c>
      <c r="D120" s="4" t="n">
        <v>1.100048065185547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5.038847999999999e-05</v>
      </c>
      <c r="I120" s="4" t="n">
        <v>0.3646408839779006</v>
      </c>
      <c r="J120" s="4" t="n">
        <v>0.3371104815864023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1.106953978538513</v>
      </c>
      <c r="C121" s="4" t="n">
        <v>1.098703145980835</v>
      </c>
      <c r="D121" s="4" t="n">
        <v>1.100046277046204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5.038847999999999e-05</v>
      </c>
      <c r="I121" s="4" t="n">
        <v>0.3646408839779006</v>
      </c>
      <c r="J121" s="4" t="n">
        <v>0.3371104815864023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1.102624297142029</v>
      </c>
      <c r="C122" s="4" t="n">
        <v>1.098686814308167</v>
      </c>
      <c r="D122" s="4" t="n">
        <v>1.10004186630249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5.038847999999999e-05</v>
      </c>
      <c r="I122" s="4" t="n">
        <v>0.3646408839779006</v>
      </c>
      <c r="J122" s="4" t="n">
        <v>0.3371104815864023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1.110448598861694</v>
      </c>
      <c r="C123" s="4" t="n">
        <v>1.09866738319397</v>
      </c>
      <c r="D123" s="4" t="n">
        <v>1.100036144256592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5.038847999999999e-05</v>
      </c>
      <c r="I123" s="4" t="n">
        <v>0.3646408839779006</v>
      </c>
      <c r="J123" s="4" t="n">
        <v>0.3371104815864023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1.108978867530823</v>
      </c>
      <c r="C124" s="4" t="n">
        <v>1.098638415336609</v>
      </c>
      <c r="D124" s="4" t="n">
        <v>1.100025057792664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5.038847999999999e-05</v>
      </c>
      <c r="I124" s="4" t="n">
        <v>0.3646408839779006</v>
      </c>
      <c r="J124" s="4" t="n">
        <v>0.3371104815864023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1.097177267074585</v>
      </c>
      <c r="C125" s="4" t="n">
        <v>1.098613262176514</v>
      </c>
      <c r="D125" s="4" t="n">
        <v>1.100016951560974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5.038847999999999e-05</v>
      </c>
      <c r="I125" s="4" t="n">
        <v>0.3646408839779006</v>
      </c>
      <c r="J125" s="4" t="n">
        <v>0.3371104815864023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1.10973846912384</v>
      </c>
      <c r="C126" s="4" t="n">
        <v>1.098592758178711</v>
      </c>
      <c r="D126" s="4" t="n">
        <v>1.100011348724365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5.038847999999999e-05</v>
      </c>
      <c r="I126" s="4" t="n">
        <v>0.3646408839779006</v>
      </c>
      <c r="J126" s="4" t="n">
        <v>0.3371104815864023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1.106372237205505</v>
      </c>
      <c r="C127" s="4" t="n">
        <v>1.098574757575989</v>
      </c>
      <c r="D127" s="4" t="n">
        <v>1.100004076957703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5.038847999999999e-05</v>
      </c>
      <c r="I127" s="4" t="n">
        <v>0.3646408839779006</v>
      </c>
      <c r="J127" s="4" t="n">
        <v>0.3371104815864023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1.113472938537598</v>
      </c>
      <c r="C128" s="4" t="n">
        <v>1.09856379032135</v>
      </c>
      <c r="D128" s="4" t="n">
        <v>1.100001811981201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5.038847999999999e-05</v>
      </c>
      <c r="I128" s="4" t="n">
        <v>0.3646408839779006</v>
      </c>
      <c r="J128" s="4" t="n">
        <v>0.3371104815864023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1.114089131355286</v>
      </c>
      <c r="C129" s="4" t="n">
        <v>1.098558783531189</v>
      </c>
      <c r="D129" s="4" t="n">
        <v>1.100003242492676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5.038847999999999e-05</v>
      </c>
      <c r="I129" s="4" t="n">
        <v>0.3646408839779006</v>
      </c>
      <c r="J129" s="4" t="n">
        <v>0.3371104815864023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1.113640427589417</v>
      </c>
      <c r="C130" s="4" t="n">
        <v>1.098558664321899</v>
      </c>
      <c r="D130" s="4" t="n">
        <v>1.10000479221344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3.023308799999999e-05</v>
      </c>
      <c r="I130" s="4" t="n">
        <v>0.3646408839779006</v>
      </c>
      <c r="J130" s="4" t="n">
        <v>0.3371104815864023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1.113848567008972</v>
      </c>
      <c r="C131" s="4" t="n">
        <v>1.098561882972717</v>
      </c>
      <c r="D131" s="4" t="n">
        <v>1.100008606910706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3.023308799999999e-05</v>
      </c>
      <c r="I131" s="4" t="n">
        <v>0.3646408839779006</v>
      </c>
      <c r="J131" s="4" t="n">
        <v>0.3371104815864023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1.110809683799744</v>
      </c>
      <c r="C132" s="4" t="n">
        <v>1.098566770553589</v>
      </c>
      <c r="D132" s="4" t="n">
        <v>1.10001277923584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3.023308799999999e-05</v>
      </c>
      <c r="I132" s="4" t="n">
        <v>0.3646408839779006</v>
      </c>
      <c r="J132" s="4" t="n">
        <v>0.3371104815864023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1.100939154624939</v>
      </c>
      <c r="C133" s="4" t="n">
        <v>1.098574161529541</v>
      </c>
      <c r="D133" s="4" t="n">
        <v>1.100018620491028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3.023308799999999e-05</v>
      </c>
      <c r="I133" s="4" t="n">
        <v>0.3646408839779006</v>
      </c>
      <c r="J133" s="4" t="n">
        <v>0.3371104815864023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1.109973192214966</v>
      </c>
      <c r="C134" s="4" t="n">
        <v>1.098585605621338</v>
      </c>
      <c r="D134" s="4" t="n">
        <v>1.100026369094849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3.023308799999999e-05</v>
      </c>
      <c r="I134" s="4" t="n">
        <v>0.3646408839779006</v>
      </c>
      <c r="J134" s="4" t="n">
        <v>0.3371104815864023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1.101140856742859</v>
      </c>
      <c r="C135" s="4" t="n">
        <v>1.098595023155212</v>
      </c>
      <c r="D135" s="4" t="n">
        <v>1.100032806396484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3.023308799999999e-05</v>
      </c>
      <c r="I135" s="4" t="n">
        <v>0.3646408839779006</v>
      </c>
      <c r="J135" s="4" t="n">
        <v>0.3371104815864023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1.113075733184814</v>
      </c>
      <c r="C136" s="4" t="n">
        <v>1.098599433898926</v>
      </c>
      <c r="D136" s="4" t="n">
        <v>1.100038766860962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3.023308799999999e-05</v>
      </c>
      <c r="I136" s="4" t="n">
        <v>0.3646408839779006</v>
      </c>
      <c r="J136" s="4" t="n">
        <v>0.3371104815864023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1.123528838157654</v>
      </c>
      <c r="C137" s="4" t="n">
        <v>1.098597526550293</v>
      </c>
      <c r="D137" s="4" t="n">
        <v>1.100043296813965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3.023308799999999e-05</v>
      </c>
      <c r="I137" s="4" t="n">
        <v>0.3646408839779006</v>
      </c>
      <c r="J137" s="4" t="n">
        <v>0.3371104815864023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1.115839004516602</v>
      </c>
      <c r="C138" s="4" t="n">
        <v>1.098593473434448</v>
      </c>
      <c r="D138" s="4" t="n">
        <v>1.100046277046204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3.023308799999999e-05</v>
      </c>
      <c r="I138" s="4" t="n">
        <v>0.3646408839779006</v>
      </c>
      <c r="J138" s="4" t="n">
        <v>0.3371104815864023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1.112571835517883</v>
      </c>
      <c r="C139" s="4" t="n">
        <v>1.098587274551392</v>
      </c>
      <c r="D139" s="4" t="n">
        <v>1.100048780441284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3.023308799999999e-05</v>
      </c>
      <c r="I139" s="4" t="n">
        <v>0.3646408839779006</v>
      </c>
      <c r="J139" s="4" t="n">
        <v>0.3371104815864023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1.107014179229736</v>
      </c>
      <c r="C140" s="4" t="n">
        <v>1.098579168319702</v>
      </c>
      <c r="D140" s="4" t="n">
        <v>1.100050210952759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3.023308799999999e-05</v>
      </c>
      <c r="I140" s="4" t="n">
        <v>0.3646408839779006</v>
      </c>
      <c r="J140" s="4" t="n">
        <v>0.3371104815864023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1.116604208946228</v>
      </c>
      <c r="C141" s="4" t="n">
        <v>1.09857165813446</v>
      </c>
      <c r="D141" s="4" t="n">
        <v>1.10004997253418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1.81398528e-05</v>
      </c>
      <c r="I141" s="4" t="n">
        <v>0.3646408839779006</v>
      </c>
      <c r="J141" s="4" t="n">
        <v>0.3371104815864023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1.117981195449829</v>
      </c>
      <c r="C142" s="4" t="n">
        <v>1.098563313484192</v>
      </c>
      <c r="D142" s="4" t="n">
        <v>1.10004985332489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1.81398528e-05</v>
      </c>
      <c r="I142" s="4" t="n">
        <v>0.3646408839779006</v>
      </c>
      <c r="J142" s="4" t="n">
        <v>0.3371104815864023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1.114796996116638</v>
      </c>
      <c r="C143" s="4" t="n">
        <v>1.098558187484741</v>
      </c>
      <c r="D143" s="4" t="n">
        <v>1.100050806999207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1.81398528e-05</v>
      </c>
      <c r="I143" s="4" t="n">
        <v>0.3646408839779006</v>
      </c>
      <c r="J143" s="4" t="n">
        <v>0.3371104815864023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1.107529878616333</v>
      </c>
      <c r="C144" s="4" t="n">
        <v>1.098552584648132</v>
      </c>
      <c r="D144" s="4" t="n">
        <v>1.100052237510681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1.81398528e-05</v>
      </c>
      <c r="I144" s="4" t="n">
        <v>0.3646408839779006</v>
      </c>
      <c r="J144" s="4" t="n">
        <v>0.3371104815864023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1.126302123069763</v>
      </c>
      <c r="C145" s="4" t="n">
        <v>1.098548173904419</v>
      </c>
      <c r="D145" s="4" t="n">
        <v>1.100054740905762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1.81398528e-05</v>
      </c>
      <c r="I145" s="4" t="n">
        <v>0.3646408839779006</v>
      </c>
      <c r="J145" s="4" t="n">
        <v>0.3371104815864023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1.105396389961243</v>
      </c>
      <c r="C146" s="4" t="n">
        <v>1.098545432090759</v>
      </c>
      <c r="D146" s="4" t="n">
        <v>1.100057244300842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1.81398528e-05</v>
      </c>
      <c r="I146" s="4" t="n">
        <v>0.3646408839779006</v>
      </c>
      <c r="J146" s="4" t="n">
        <v>0.3371104815864023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1.113214135169983</v>
      </c>
      <c r="C147" s="4" t="n">
        <v>1.098546266555786</v>
      </c>
      <c r="D147" s="4" t="n">
        <v>1.100060105323792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1.81398528e-05</v>
      </c>
      <c r="I147" s="4" t="n">
        <v>0.3646408839779006</v>
      </c>
      <c r="J147" s="4" t="n">
        <v>0.3371104815864023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1.102923393249512</v>
      </c>
      <c r="C148" s="4" t="n">
        <v>1.098547220230103</v>
      </c>
      <c r="D148" s="4" t="n">
        <v>1.10006308555603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1.81398528e-05</v>
      </c>
      <c r="I148" s="4" t="n">
        <v>0.3646408839779006</v>
      </c>
      <c r="J148" s="4" t="n">
        <v>0.3371104815864023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1.115529537200928</v>
      </c>
      <c r="C149" s="4" t="n">
        <v>1.098549485206604</v>
      </c>
      <c r="D149" s="4" t="n">
        <v>1.100066065788269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1.81398528e-05</v>
      </c>
      <c r="I149" s="4" t="n">
        <v>0.3646408839779006</v>
      </c>
      <c r="J149" s="4" t="n">
        <v>0.3371104815864023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1.11953866481781</v>
      </c>
      <c r="C150" s="4" t="n">
        <v>1.098550915718079</v>
      </c>
      <c r="D150" s="4" t="n">
        <v>1.10006856918335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1.81398528e-05</v>
      </c>
      <c r="I150" s="4" t="n">
        <v>0.3646408839779006</v>
      </c>
      <c r="J150" s="4" t="n">
        <v>0.3371104815864023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1.135128378868103</v>
      </c>
      <c r="C151" s="4" t="n">
        <v>1.098549723625183</v>
      </c>
      <c r="D151" s="4" t="n">
        <v>1.100069522857666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1.81398528e-05</v>
      </c>
      <c r="I151" s="4" t="n">
        <v>0.3646408839779006</v>
      </c>
      <c r="J151" s="4" t="n">
        <v>0.3371104815864023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1.097806453704834</v>
      </c>
      <c r="C152" s="4" t="n">
        <v>1.098547577857971</v>
      </c>
      <c r="D152" s="4" t="n">
        <v>1.100070476531982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1.088391168e-05</v>
      </c>
      <c r="I152" s="4" t="n">
        <v>0.3646408839779006</v>
      </c>
      <c r="J152" s="4" t="n">
        <v>0.3371104815864023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1.099021434783936</v>
      </c>
      <c r="C153" s="4" t="n">
        <v>1.098545908927917</v>
      </c>
      <c r="D153" s="4" t="n">
        <v>1.10007119178772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1.088391168e-05</v>
      </c>
      <c r="I153" s="4" t="n">
        <v>0.3646408839779006</v>
      </c>
      <c r="J153" s="4" t="n">
        <v>0.3371104815864023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1.099766969680786</v>
      </c>
      <c r="C154" s="4" t="n">
        <v>1.098544597625732</v>
      </c>
      <c r="D154" s="4" t="n">
        <v>1.100071907043457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1.088391168e-05</v>
      </c>
      <c r="I154" s="4" t="n">
        <v>0.3646408839779006</v>
      </c>
      <c r="J154" s="4" t="n">
        <v>0.3371104815864023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1.104868769645691</v>
      </c>
      <c r="C155" s="4" t="n">
        <v>1.098544001579285</v>
      </c>
      <c r="D155" s="4" t="n">
        <v>1.100072503089905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1.088391168e-05</v>
      </c>
      <c r="I155" s="4" t="n">
        <v>0.3646408839779006</v>
      </c>
      <c r="J155" s="4" t="n">
        <v>0.3371104815864023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1.11411988735199</v>
      </c>
      <c r="C156" s="4" t="n">
        <v>1.098541975021362</v>
      </c>
      <c r="D156" s="4" t="n">
        <v>1.100072264671326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1.088391168e-05</v>
      </c>
      <c r="I156" s="4" t="n">
        <v>0.3646408839779006</v>
      </c>
      <c r="J156" s="4" t="n">
        <v>0.3371104815864023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1.105394124984741</v>
      </c>
      <c r="C157" s="4" t="n">
        <v>1.098538041114807</v>
      </c>
      <c r="D157" s="4" t="n">
        <v>1.100071430206299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1.088391168e-05</v>
      </c>
      <c r="I157" s="4" t="n">
        <v>0.3646408839779006</v>
      </c>
      <c r="J157" s="4" t="n">
        <v>0.3371104815864023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1.102930784225464</v>
      </c>
      <c r="C158" s="4" t="n">
        <v>1.098534226417542</v>
      </c>
      <c r="D158" s="4" t="n">
        <v>1.100070238113403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1.088391168e-05</v>
      </c>
      <c r="I158" s="4" t="n">
        <v>0.3646408839779006</v>
      </c>
      <c r="J158" s="4" t="n">
        <v>0.3371104815864023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1.09421169757843</v>
      </c>
      <c r="C159" s="4" t="n">
        <v>1.098531603813171</v>
      </c>
      <c r="D159" s="4" t="n">
        <v>1.100070476531982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1.088391168e-05</v>
      </c>
      <c r="I159" s="4" t="n">
        <v>0.3646408839779006</v>
      </c>
      <c r="J159" s="4" t="n">
        <v>0.3371104815864023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1.109969615936279</v>
      </c>
      <c r="C160" s="4" t="n">
        <v>1.098528265953064</v>
      </c>
      <c r="D160" s="4" t="n">
        <v>1.100069999694824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1.088391168e-05</v>
      </c>
      <c r="I160" s="4" t="n">
        <v>0.3646408839779006</v>
      </c>
      <c r="J160" s="4" t="n">
        <v>0.3371104815864023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1.115081667900085</v>
      </c>
      <c r="C161" s="4" t="n">
        <v>1.098524808883667</v>
      </c>
      <c r="D161" s="4" t="n">
        <v>1.100069403648376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1.088391168e-05</v>
      </c>
      <c r="I161" s="4" t="n">
        <v>0.3646408839779006</v>
      </c>
      <c r="J161" s="4" t="n">
        <v>0.3371104815864023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1.098045349121094</v>
      </c>
      <c r="C162" s="4" t="n">
        <v>1.098522186279297</v>
      </c>
      <c r="D162" s="4" t="n">
        <v>1.100069403648376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1.088391168e-05</v>
      </c>
      <c r="I162" s="4" t="n">
        <v>0.3646408839779006</v>
      </c>
      <c r="J162" s="4" t="n">
        <v>0.3371104815864023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1.105931758880615</v>
      </c>
      <c r="C163" s="4" t="n">
        <v>1.098519563674927</v>
      </c>
      <c r="D163" s="4" t="n">
        <v>1.100069046020508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1e-05</v>
      </c>
      <c r="I163" s="4" t="n">
        <v>0.3646408839779006</v>
      </c>
      <c r="J163" s="4" t="n">
        <v>0.3371104815864023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1.100292086601257</v>
      </c>
      <c r="C164" s="4" t="n">
        <v>1.098517537117004</v>
      </c>
      <c r="D164" s="4" t="n">
        <v>1.10006856918335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1e-05</v>
      </c>
      <c r="I164" s="4" t="n">
        <v>0.3646408839779006</v>
      </c>
      <c r="J164" s="4" t="n">
        <v>0.3371104815864023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1.109982371330261</v>
      </c>
      <c r="C165" s="4" t="n">
        <v>1.09851598739624</v>
      </c>
      <c r="D165" s="4" t="n">
        <v>1.10006844997406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1e-05</v>
      </c>
      <c r="I165" s="4" t="n">
        <v>0.3646408839779006</v>
      </c>
      <c r="J165" s="4" t="n">
        <v>0.3371104815864023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1.116526365280151</v>
      </c>
      <c r="C166" s="4" t="n">
        <v>1.098515748977661</v>
      </c>
      <c r="D166" s="4" t="n">
        <v>1.100068092346191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1e-05</v>
      </c>
      <c r="I166" s="4" t="n">
        <v>0.3646408839779006</v>
      </c>
      <c r="J166" s="4" t="n">
        <v>0.3371104815864023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1.099270939826965</v>
      </c>
      <c r="C167" s="4" t="n">
        <v>1.098515152931213</v>
      </c>
      <c r="D167" s="4" t="n">
        <v>1.100067257881165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1e-05</v>
      </c>
      <c r="I167" s="4" t="n">
        <v>0.3646408839779006</v>
      </c>
      <c r="J167" s="4" t="n">
        <v>0.3371104815864023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1.114241123199463</v>
      </c>
      <c r="C168" s="4" t="n">
        <v>1.098514318466187</v>
      </c>
      <c r="D168" s="4" t="n">
        <v>1.100066781044006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1e-05</v>
      </c>
      <c r="I168" s="4" t="n">
        <v>0.3646408839779006</v>
      </c>
      <c r="J168" s="4" t="n">
        <v>0.3371104815864023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1.110302925109863</v>
      </c>
      <c r="C169" s="4" t="n">
        <v>1.098513245582581</v>
      </c>
      <c r="D169" s="4" t="n">
        <v>1.10006582736969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1e-05</v>
      </c>
      <c r="I169" s="4" t="n">
        <v>0.3646408839779006</v>
      </c>
      <c r="J169" s="4" t="n">
        <v>0.3371104815864023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1.123478293418884</v>
      </c>
      <c r="C170" s="4" t="n">
        <v>1.098512291908264</v>
      </c>
      <c r="D170" s="4" t="n">
        <v>1.100064873695374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1e-05</v>
      </c>
      <c r="I170" s="4" t="n">
        <v>0.3646408839779006</v>
      </c>
      <c r="J170" s="4" t="n">
        <v>0.3371104815864023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1.111737012863159</v>
      </c>
      <c r="C171" s="4" t="n">
        <v>1.098511576652527</v>
      </c>
      <c r="D171" s="4" t="n">
        <v>1.100064039230347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1e-05</v>
      </c>
      <c r="I171" s="4" t="n">
        <v>0.3646408839779006</v>
      </c>
      <c r="J171" s="4" t="n">
        <v>0.3371104815864023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1.107804536819458</v>
      </c>
      <c r="C172" s="4" t="n">
        <v>1.098509907722473</v>
      </c>
      <c r="D172" s="4" t="n">
        <v>1.100062608718872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1e-05</v>
      </c>
      <c r="I172" s="4" t="n">
        <v>0.3646408839779006</v>
      </c>
      <c r="J172" s="4" t="n">
        <v>0.3371104815864023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1.105484008789062</v>
      </c>
      <c r="C173" s="4" t="n">
        <v>1.098507523536682</v>
      </c>
      <c r="D173" s="4" t="n">
        <v>1.100060939788818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0.3646408839779006</v>
      </c>
      <c r="J173" s="4" t="n">
        <v>0.3371104815864023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1.112644791603088</v>
      </c>
      <c r="C174" s="4" t="n">
        <v>1.098505854606628</v>
      </c>
      <c r="D174" s="4" t="n">
        <v>1.100058436393738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0.3646408839779006</v>
      </c>
      <c r="J174" s="4" t="n">
        <v>0.3371104815864023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1.100116014480591</v>
      </c>
      <c r="C175" s="4" t="n">
        <v>1.098505735397339</v>
      </c>
      <c r="D175" s="4" t="n">
        <v>1.100056529045105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0.3646408839779006</v>
      </c>
      <c r="J175" s="4" t="n">
        <v>0.3371104815864023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1.114062309265137</v>
      </c>
      <c r="C176" s="4" t="n">
        <v>1.098507165908813</v>
      </c>
      <c r="D176" s="4" t="n">
        <v>1.100055336952209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1.110435009002686</v>
      </c>
      <c r="C177" s="4" t="n">
        <v>1.09850537776947</v>
      </c>
      <c r="D177" s="4" t="n">
        <v>1.100052714347839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1.118643641471863</v>
      </c>
      <c r="C178" s="4" t="n">
        <v>1.09850549697876</v>
      </c>
      <c r="D178" s="4" t="n">
        <v>1.100051403045654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1.121451854705811</v>
      </c>
      <c r="C179" s="4" t="n">
        <v>1.098505973815918</v>
      </c>
      <c r="D179" s="4" t="n">
        <v>1.10004997253418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1.105276226997375</v>
      </c>
      <c r="C180" s="4" t="n">
        <v>1.098507404327393</v>
      </c>
      <c r="D180" s="4" t="n">
        <v>1.100048780441284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1.116692781448364</v>
      </c>
      <c r="C181" s="4" t="n">
        <v>1.09850811958313</v>
      </c>
      <c r="D181" s="4" t="n">
        <v>1.100047826766968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1.11444616317749</v>
      </c>
      <c r="C182" s="4" t="n">
        <v>1.098508596420288</v>
      </c>
      <c r="D182" s="4" t="n">
        <v>1.100046515464783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1.108735203742981</v>
      </c>
      <c r="C183" s="4" t="n">
        <v>1.098507523536682</v>
      </c>
      <c r="D183" s="4" t="n">
        <v>1.100044727325439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1.104730129241943</v>
      </c>
      <c r="C184" s="4" t="n">
        <v>1.098505735397339</v>
      </c>
      <c r="D184" s="4" t="n">
        <v>1.100042581558228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1.105035424232483</v>
      </c>
      <c r="C185" s="4" t="n">
        <v>1.098502516746521</v>
      </c>
      <c r="D185" s="4" t="n">
        <v>1.100040078163147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1.089997053146362</v>
      </c>
      <c r="C186" s="4" t="n">
        <v>1.098499655723572</v>
      </c>
      <c r="D186" s="4" t="n">
        <v>1.100037217140198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1.121770143508911</v>
      </c>
      <c r="C187" s="4" t="n">
        <v>1.098496079444885</v>
      </c>
      <c r="D187" s="4" t="n">
        <v>1.100033402442932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1.105429530143738</v>
      </c>
      <c r="C188" s="4" t="n">
        <v>1.098492860794067</v>
      </c>
      <c r="D188" s="4" t="n">
        <v>1.100029587745667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1.105884909629822</v>
      </c>
      <c r="C189" s="4" t="n">
        <v>1.09848964214325</v>
      </c>
      <c r="D189" s="4" t="n">
        <v>1.100025534629822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1.110114932060242</v>
      </c>
      <c r="C190" s="4" t="n">
        <v>1.098487019538879</v>
      </c>
      <c r="D190" s="4" t="n">
        <v>1.100021362304688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1.106100678443909</v>
      </c>
      <c r="C191" s="4" t="n">
        <v>1.098484992980957</v>
      </c>
      <c r="D191" s="4" t="n">
        <v>1.100017786026001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1.100435614585876</v>
      </c>
      <c r="C192" s="4" t="n">
        <v>1.09848415851593</v>
      </c>
      <c r="D192" s="4" t="n">
        <v>1.10001540184021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1.102725148200989</v>
      </c>
      <c r="C193" s="4" t="n">
        <v>1.098483443260193</v>
      </c>
      <c r="D193" s="4" t="n">
        <v>1.100013494491577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1.101340532302856</v>
      </c>
      <c r="C194" s="4" t="n">
        <v>1.098482608795166</v>
      </c>
      <c r="D194" s="4" t="n">
        <v>1.100011467933655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1.09980571269989</v>
      </c>
      <c r="C195" s="4" t="n">
        <v>1.098480939865112</v>
      </c>
      <c r="D195" s="4" t="n">
        <v>1.100009918212891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1.092459321022034</v>
      </c>
      <c r="C196" s="4" t="n">
        <v>1.098479747772217</v>
      </c>
      <c r="D196" s="4" t="n">
        <v>1.100008606910706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1.099095344543457</v>
      </c>
      <c r="C197" s="4" t="n">
        <v>1.098479270935059</v>
      </c>
      <c r="D197" s="4" t="n">
        <v>1.100007057189941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1.104657173156738</v>
      </c>
      <c r="C198" s="4" t="n">
        <v>1.098477959632874</v>
      </c>
      <c r="D198" s="4" t="n">
        <v>1.100004911422729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1.118607878684998</v>
      </c>
      <c r="C199" s="4" t="n">
        <v>1.09847617149353</v>
      </c>
      <c r="D199" s="4" t="n">
        <v>1.100002408027649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1.111239552497864</v>
      </c>
      <c r="C200" s="4" t="n">
        <v>1.098475217819214</v>
      </c>
      <c r="D200" s="4" t="n">
        <v>1.100000619888306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1.11023473739624</v>
      </c>
      <c r="C201" s="4" t="n">
        <v>1.098474144935608</v>
      </c>
      <c r="D201" s="4" t="n">
        <v>1.099999308586121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1.107463717460632</v>
      </c>
      <c r="C202" s="4" t="n">
        <v>1.098471879959106</v>
      </c>
      <c r="D202" s="4" t="n">
        <v>1.099998116493225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1.11019766330719</v>
      </c>
      <c r="C203" s="4" t="n">
        <v>1.098470091819763</v>
      </c>
      <c r="D203" s="4" t="n">
        <v>1.099995970726013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1.11901319026947</v>
      </c>
      <c r="C204" s="4" t="n">
        <v>1.098467946052551</v>
      </c>
      <c r="D204" s="4" t="n">
        <v>1.099993944168091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1.096387147903442</v>
      </c>
      <c r="C205" s="4" t="n">
        <v>1.098465919494629</v>
      </c>
      <c r="D205" s="4" t="n">
        <v>1.099992275238037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1.121432542800903</v>
      </c>
      <c r="C206" s="4" t="n">
        <v>1.098462104797363</v>
      </c>
      <c r="D206" s="4" t="n">
        <v>1.099990010261536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1.104256510734558</v>
      </c>
      <c r="C207" s="4" t="n">
        <v>1.098456978797913</v>
      </c>
      <c r="D207" s="4" t="n">
        <v>1.099986791610718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1.11305558681488</v>
      </c>
      <c r="C208" s="4" t="n">
        <v>1.098453044891357</v>
      </c>
      <c r="D208" s="4" t="n">
        <v>1.099984288215637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1.10504424571991</v>
      </c>
      <c r="C209" s="4" t="n">
        <v>1.098450422286987</v>
      </c>
      <c r="D209" s="4" t="n">
        <v>1.099982380867004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1.124359011650085</v>
      </c>
      <c r="C210" s="4" t="n">
        <v>1.098448872566223</v>
      </c>
      <c r="D210" s="4" t="n">
        <v>1.099980473518372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1.109629273414612</v>
      </c>
      <c r="C211" s="4" t="n">
        <v>1.098448872566223</v>
      </c>
      <c r="D211" s="4" t="n">
        <v>1.099979043006897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1.112784266471863</v>
      </c>
      <c r="C212" s="4" t="n">
        <v>1.09844958782196</v>
      </c>
      <c r="D212" s="4" t="n">
        <v>1.099977731704712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1.10697865486145</v>
      </c>
      <c r="C213" s="4" t="n">
        <v>1.098449230194092</v>
      </c>
      <c r="D213" s="4" t="n">
        <v>1.099976181983948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1.103803515434265</v>
      </c>
      <c r="C214" s="4" t="n">
        <v>1.098448872566223</v>
      </c>
      <c r="D214" s="4" t="n">
        <v>1.099974513053894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1.116205215454102</v>
      </c>
      <c r="C215" s="4" t="n">
        <v>1.098448634147644</v>
      </c>
      <c r="D215" s="4" t="n">
        <v>1.099973082542419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1.086095929145813</v>
      </c>
      <c r="C216" s="4" t="n">
        <v>1.098448038101196</v>
      </c>
      <c r="D216" s="4" t="n">
        <v>1.099971532821655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1.105884194374084</v>
      </c>
      <c r="C217" s="4" t="n">
        <v>1.098448872566223</v>
      </c>
      <c r="D217" s="4" t="n">
        <v>1.099970579147339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1.105447769165039</v>
      </c>
      <c r="C218" s="4" t="n">
        <v>1.098451018333435</v>
      </c>
      <c r="D218" s="4" t="n">
        <v>1.099970459938049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1.112599611282349</v>
      </c>
      <c r="C219" s="4" t="n">
        <v>1.098454117774963</v>
      </c>
      <c r="D219" s="4" t="n">
        <v>1.099970579147339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1.109452724456787</v>
      </c>
      <c r="C220" s="4" t="n">
        <v>1.098454713821411</v>
      </c>
      <c r="D220" s="4" t="n">
        <v>1.099969983100891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1.111629962921143</v>
      </c>
      <c r="C221" s="4" t="n">
        <v>1.098456501960754</v>
      </c>
      <c r="D221" s="4" t="n">
        <v>1.099969506263733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1.111626863479614</v>
      </c>
      <c r="C222" s="4" t="n">
        <v>1.098456978797913</v>
      </c>
      <c r="D222" s="4" t="n">
        <v>1.099968791007996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1.108364462852478</v>
      </c>
      <c r="C223" s="4" t="n">
        <v>1.098456978797913</v>
      </c>
      <c r="D223" s="4" t="n">
        <v>1.0999675989151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1.102248668670654</v>
      </c>
      <c r="C224" s="4" t="n">
        <v>1.098458170890808</v>
      </c>
      <c r="D224" s="4" t="n">
        <v>1.099966883659363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1.106742024421692</v>
      </c>
      <c r="C225" s="4" t="n">
        <v>1.098457813262939</v>
      </c>
      <c r="D225" s="4" t="n">
        <v>1.099965572357178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1.11654806137085</v>
      </c>
      <c r="C226" s="4" t="n">
        <v>1.098456621170044</v>
      </c>
      <c r="D226" s="4" t="n">
        <v>1.099963784217834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1.103268146514893</v>
      </c>
      <c r="C227" s="4" t="n">
        <v>1.098453879356384</v>
      </c>
      <c r="D227" s="4" t="n">
        <v>1.099961876869202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1.097927570343018</v>
      </c>
      <c r="C228" s="4" t="n">
        <v>1.098449468612671</v>
      </c>
      <c r="D228" s="4" t="n">
        <v>1.0999596118927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1.106695294380188</v>
      </c>
      <c r="C229" s="4" t="n">
        <v>1.098443150520325</v>
      </c>
      <c r="D229" s="4" t="n">
        <v>1.099956750869751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1.13591992855072</v>
      </c>
      <c r="C230" s="4" t="n">
        <v>1.098436117172241</v>
      </c>
      <c r="D230" s="4" t="n">
        <v>1.099953532218933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1.10533618927002</v>
      </c>
      <c r="C231" s="4" t="n">
        <v>1.098428845405579</v>
      </c>
      <c r="D231" s="4" t="n">
        <v>1.099950194358826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1.087453365325928</v>
      </c>
      <c r="C232" s="4" t="n">
        <v>1.098422765731812</v>
      </c>
      <c r="D232" s="4" t="n">
        <v>1.099947094917297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1.10001802444458</v>
      </c>
      <c r="C233" s="4" t="n">
        <v>1.098416686058044</v>
      </c>
      <c r="D233" s="4" t="n">
        <v>1.099944114685059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1.088564038276672</v>
      </c>
      <c r="C234" s="4" t="n">
        <v>1.098412275314331</v>
      </c>
      <c r="D234" s="4" t="n">
        <v>1.099942088127136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1.1166832447052</v>
      </c>
      <c r="C235" s="4" t="n">
        <v>1.098407387733459</v>
      </c>
      <c r="D235" s="4" t="n">
        <v>1.099939703941345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1.097041726112366</v>
      </c>
      <c r="C236" s="4" t="n">
        <v>1.09840202331543</v>
      </c>
      <c r="D236" s="4" t="n">
        <v>1.099937200546265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1.114965558052063</v>
      </c>
      <c r="C237" s="4" t="n">
        <v>1.098396420478821</v>
      </c>
      <c r="D237" s="4" t="n">
        <v>1.0999356508255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1.12047815322876</v>
      </c>
      <c r="C238" s="4" t="n">
        <v>1.098392248153687</v>
      </c>
      <c r="D238" s="4" t="n">
        <v>1.099934935569763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1.109453320503235</v>
      </c>
      <c r="C239" s="4" t="n">
        <v>1.098387241363525</v>
      </c>
      <c r="D239" s="4" t="n">
        <v>1.09993302822113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1.107984662055969</v>
      </c>
      <c r="C240" s="4" t="n">
        <v>1.098382353782654</v>
      </c>
      <c r="D240" s="4" t="n">
        <v>1.099930763244629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1.109785795211792</v>
      </c>
      <c r="C241" s="4" t="n">
        <v>1.098379373550415</v>
      </c>
      <c r="D241" s="4" t="n">
        <v>1.099929571151733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1.091821074485779</v>
      </c>
      <c r="C242" s="4" t="n">
        <v>1.098376989364624</v>
      </c>
      <c r="D242" s="4" t="n">
        <v>1.099928855895996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1.106436610221863</v>
      </c>
      <c r="C243" s="4" t="n">
        <v>1.098375558853149</v>
      </c>
      <c r="D243" s="4" t="n">
        <v>1.099928259849548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1.117030501365662</v>
      </c>
      <c r="C244" s="4" t="n">
        <v>1.098373055458069</v>
      </c>
      <c r="D244" s="4" t="n">
        <v>1.099926948547363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1.103939056396484</v>
      </c>
      <c r="C245" s="4" t="n">
        <v>1.098371863365173</v>
      </c>
      <c r="D245" s="4" t="n">
        <v>1.099925756454468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1.101855278015137</v>
      </c>
      <c r="C246" s="4" t="n">
        <v>1.098369121551514</v>
      </c>
      <c r="D246" s="4" t="n">
        <v>1.099924087524414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1.123752951622009</v>
      </c>
      <c r="C247" s="4" t="n">
        <v>1.098365545272827</v>
      </c>
      <c r="D247" s="4" t="n">
        <v>1.09992241859436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1.114985227584839</v>
      </c>
      <c r="C248" s="4" t="n">
        <v>1.09836208820343</v>
      </c>
      <c r="D248" s="4" t="n">
        <v>1.099920868873596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1.115233182907104</v>
      </c>
      <c r="C249" s="4" t="n">
        <v>1.098357677459717</v>
      </c>
      <c r="D249" s="4" t="n">
        <v>1.099918484687805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1.112375974655151</v>
      </c>
      <c r="C250" s="4" t="n">
        <v>1.098353624343872</v>
      </c>
      <c r="D250" s="4" t="n">
        <v>1.099915742874146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1.116914629936218</v>
      </c>
      <c r="C251" s="4" t="n">
        <v>1.098349332809448</v>
      </c>
      <c r="D251" s="4" t="n">
        <v>1.099913001060486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1.107133626937866</v>
      </c>
      <c r="C252" s="4" t="n">
        <v>1.098343849182129</v>
      </c>
      <c r="D252" s="4" t="n">
        <v>1.099909663200378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1.119389653205872</v>
      </c>
      <c r="C253" s="4" t="n">
        <v>1.098338961601257</v>
      </c>
      <c r="D253" s="4" t="n">
        <v>1.099906921386719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1.113119840621948</v>
      </c>
      <c r="C254" s="4" t="n">
        <v>1.098335742950439</v>
      </c>
      <c r="D254" s="4" t="n">
        <v>1.099905014038086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1.111334085464478</v>
      </c>
      <c r="C255" s="4" t="n">
        <v>1.098332524299622</v>
      </c>
      <c r="D255" s="4" t="n">
        <v>1.09990394115448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1.112851738929749</v>
      </c>
      <c r="C256" s="4" t="n">
        <v>1.098328351974487</v>
      </c>
      <c r="D256" s="4" t="n">
        <v>1.099902272224426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1.125355124473572</v>
      </c>
      <c r="C257" s="4" t="n">
        <v>1.098324656486511</v>
      </c>
      <c r="D257" s="4" t="n">
        <v>1.099901437759399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1.117135763168335</v>
      </c>
      <c r="C258" s="4" t="n">
        <v>1.098318696022034</v>
      </c>
      <c r="D258" s="4" t="n">
        <v>1.099899411201477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1.113573789596558</v>
      </c>
      <c r="C259" s="4" t="n">
        <v>1.098312973976135</v>
      </c>
      <c r="D259" s="4" t="n">
        <v>1.099897623062134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1.1037917137146</v>
      </c>
      <c r="C260" s="4" t="n">
        <v>1.098309755325317</v>
      </c>
      <c r="D260" s="4" t="n">
        <v>1.099896192550659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1.121505856513977</v>
      </c>
      <c r="C261" s="4" t="n">
        <v>1.098307371139526</v>
      </c>
      <c r="D261" s="4" t="n">
        <v>1.099894881248474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1.107159733772278</v>
      </c>
      <c r="C262" s="4" t="n">
        <v>1.098302125930786</v>
      </c>
      <c r="D262" s="4" t="n">
        <v>1.09989321231842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1.102216005325317</v>
      </c>
      <c r="C263" s="4" t="n">
        <v>1.098297953605652</v>
      </c>
      <c r="D263" s="4" t="n">
        <v>1.099892258644104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1.101459383964539</v>
      </c>
      <c r="C264" s="4" t="n">
        <v>1.098292946815491</v>
      </c>
      <c r="D264" s="4" t="n">
        <v>1.099890112876892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1.096945405006409</v>
      </c>
      <c r="C265" s="4" t="n">
        <v>1.098288416862488</v>
      </c>
      <c r="D265" s="4" t="n">
        <v>1.09988808631897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1.130434513092041</v>
      </c>
      <c r="C266" s="4" t="n">
        <v>1.098286032676697</v>
      </c>
      <c r="D266" s="4" t="n">
        <v>1.099886536598206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1.102100372314453</v>
      </c>
      <c r="C267" s="4" t="n">
        <v>1.098281741142273</v>
      </c>
      <c r="D267" s="4" t="n">
        <v>1.099884152412415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1.104926705360413</v>
      </c>
      <c r="C268" s="4" t="n">
        <v>1.098278522491455</v>
      </c>
      <c r="D268" s="4" t="n">
        <v>1.099882364273071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1.103450059890747</v>
      </c>
      <c r="C269" s="4" t="n">
        <v>1.098275065422058</v>
      </c>
      <c r="D269" s="4" t="n">
        <v>1.099880218505859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1.10560667514801</v>
      </c>
      <c r="C270" s="4" t="n">
        <v>1.098273158073425</v>
      </c>
      <c r="D270" s="4" t="n">
        <v>1.099878907203674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1.115002036094666</v>
      </c>
      <c r="C271" s="4" t="n">
        <v>1.098272204399109</v>
      </c>
      <c r="D271" s="4" t="n">
        <v>1.099878430366516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1.105320572853088</v>
      </c>
      <c r="C272" s="4" t="n">
        <v>1.098271608352661</v>
      </c>
      <c r="D272" s="4" t="n">
        <v>1.099878787994385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1.096423745155334</v>
      </c>
      <c r="C273" s="4" t="n">
        <v>1.098271012306213</v>
      </c>
      <c r="D273" s="4" t="n">
        <v>1.099879384040833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1.123314380645752</v>
      </c>
      <c r="C274" s="4" t="n">
        <v>1.098268628120422</v>
      </c>
      <c r="D274" s="4" t="n">
        <v>1.099878191947937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1.109934210777283</v>
      </c>
      <c r="C275" s="4" t="n">
        <v>1.09826672077179</v>
      </c>
      <c r="D275" s="4" t="n">
        <v>1.09987735748291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1.099988698959351</v>
      </c>
      <c r="C276" s="4" t="n">
        <v>1.098265886306763</v>
      </c>
      <c r="D276" s="4" t="n">
        <v>1.099876999855042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1.116761565208435</v>
      </c>
      <c r="C277" s="4" t="n">
        <v>1.098262429237366</v>
      </c>
      <c r="D277" s="4" t="n">
        <v>1.099875807762146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1.099713087081909</v>
      </c>
      <c r="C278" s="4" t="n">
        <v>1.098259687423706</v>
      </c>
      <c r="D278" s="4" t="n">
        <v>1.09987473487854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1.092406511306763</v>
      </c>
      <c r="C279" s="4" t="n">
        <v>1.098258376121521</v>
      </c>
      <c r="D279" s="4" t="n">
        <v>1.099874258041382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1.105839729309082</v>
      </c>
      <c r="C280" s="4" t="n">
        <v>1.098258376121521</v>
      </c>
      <c r="D280" s="4" t="n">
        <v>1.099874377250671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1.102407217025757</v>
      </c>
      <c r="C281" s="4" t="n">
        <v>1.098259687423706</v>
      </c>
      <c r="D281" s="4" t="n">
        <v>1.099875092506409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1.108675122261047</v>
      </c>
      <c r="C282" s="4" t="n">
        <v>1.09826123714447</v>
      </c>
      <c r="D282" s="4" t="n">
        <v>1.099875688552856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1.104280591011047</v>
      </c>
      <c r="C283" s="4" t="n">
        <v>1.098263144493103</v>
      </c>
      <c r="D283" s="4" t="n">
        <v>1.099876284599304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1.107711434364319</v>
      </c>
      <c r="C284" s="4" t="n">
        <v>1.098263382911682</v>
      </c>
      <c r="D284" s="4" t="n">
        <v>1.099876403808594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1.113294243812561</v>
      </c>
      <c r="C285" s="4" t="n">
        <v>1.098263025283813</v>
      </c>
      <c r="D285" s="4" t="n">
        <v>1.099876165390015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1.0963134765625</v>
      </c>
      <c r="C286" s="4" t="n">
        <v>1.09826135635376</v>
      </c>
      <c r="D286" s="4" t="n">
        <v>1.099875926971436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1.101871013641357</v>
      </c>
      <c r="C287" s="4" t="n">
        <v>1.098259806632996</v>
      </c>
      <c r="D287" s="4" t="n">
        <v>1.099875211715698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1.10360586643219</v>
      </c>
      <c r="C288" s="4" t="n">
        <v>1.098257660865784</v>
      </c>
      <c r="D288" s="4" t="n">
        <v>1.099874496459961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1.110273361206055</v>
      </c>
      <c r="C289" s="4" t="n">
        <v>1.098255634307861</v>
      </c>
      <c r="D289" s="4" t="n">
        <v>1.099874496459961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1.112485408782959</v>
      </c>
      <c r="C290" s="4" t="n">
        <v>1.098255753517151</v>
      </c>
      <c r="D290" s="4" t="n">
        <v>1.09987485408783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1.110711812973022</v>
      </c>
      <c r="C291" s="4" t="n">
        <v>1.098256707191467</v>
      </c>
      <c r="D291" s="4" t="n">
        <v>1.099875211715698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1.104706883430481</v>
      </c>
      <c r="C292" s="4" t="n">
        <v>1.098257184028625</v>
      </c>
      <c r="D292" s="4" t="n">
        <v>1.099875807762146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1.117034196853638</v>
      </c>
      <c r="C293" s="4" t="n">
        <v>1.098257303237915</v>
      </c>
      <c r="D293" s="4" t="n">
        <v>1.099876523017883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1.110967755317688</v>
      </c>
      <c r="C294" s="4" t="n">
        <v>1.098256349563599</v>
      </c>
      <c r="D294" s="4" t="n">
        <v>1.099876642227173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1.099364757537842</v>
      </c>
      <c r="C295" s="4" t="n">
        <v>1.098256230354309</v>
      </c>
      <c r="D295" s="4" t="n">
        <v>1.099876999855042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1.096678018569946</v>
      </c>
      <c r="C296" s="4" t="n">
        <v>1.098257541656494</v>
      </c>
      <c r="D296" s="4" t="n">
        <v>1.099877715110779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1.093816518783569</v>
      </c>
      <c r="C297" s="4" t="n">
        <v>1.098260164260864</v>
      </c>
      <c r="D297" s="4" t="n">
        <v>1.099879264831543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1.098231911659241</v>
      </c>
      <c r="C298" s="4" t="n">
        <v>1.098262310028076</v>
      </c>
      <c r="D298" s="4" t="n">
        <v>1.09988009929657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1.09439480304718</v>
      </c>
      <c r="C299" s="4" t="n">
        <v>1.098264694213867</v>
      </c>
      <c r="D299" s="4" t="n">
        <v>1.099881887435913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1.114317178726196</v>
      </c>
      <c r="C300" s="4" t="n">
        <v>1.098265647888184</v>
      </c>
      <c r="D300" s="4" t="n">
        <v>1.099883198738098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1.113494396209717</v>
      </c>
      <c r="C301" s="4" t="n">
        <v>1.098266124725342</v>
      </c>
      <c r="D301" s="4" t="n">
        <v>1.099885225296021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2026-04-29T09:25:00Z</dcterms:created>
  <dcterms:modified xsi:type="dcterms:W3CDTF">2026-04-29T09:25:02Z</dcterms:modified>
</cp:coreProperties>
</file>