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64]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3]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0.1</v>
      </c>
      <c r="M4" s="4" t="n">
        <v>0.9</v>
      </c>
      <c r="N4" s="4" t="n">
        <v>0.1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[10942, 1]</t>
        </is>
      </c>
      <c r="H6" s="3" t="n"/>
      <c r="I6" s="3" t="inlineStr">
        <is>
          <t>[10942, 1]</t>
        </is>
      </c>
      <c r="J6" s="3" t="inlineStr">
        <is>
          <t>[10942, 1, 64]</t>
        </is>
      </c>
      <c r="K6" s="3" t="inlineStr">
        <is>
          <t>[false, false]</t>
        </is>
      </c>
      <c r="L6" s="4" t="n">
        <v>0.1000000014901161</v>
      </c>
      <c r="M6" s="4" t="n">
        <v>0.8999999761581421</v>
      </c>
      <c r="N6" s="4" t="n">
        <v>0.1000000014901161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[10942, 1]</t>
        </is>
      </c>
      <c r="H7" s="3" t="n"/>
      <c r="I7" s="3" t="inlineStr">
        <is>
          <t>[10942, 1]</t>
        </is>
      </c>
      <c r="J7" s="3" t="inlineStr">
        <is>
          <t>[10942, 1, 3]</t>
        </is>
      </c>
      <c r="K7" s="3" t="inlineStr">
        <is>
          <t>[false, false]</t>
        </is>
      </c>
      <c r="L7" s="4" t="n">
        <v>0.1000000014901161</v>
      </c>
      <c r="M7" s="4" t="n">
        <v>0.8999999761581421</v>
      </c>
      <c r="N7" s="4" t="n">
        <v>0.1000000014901161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64]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3]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64]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3]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4" t="n">
        <v>0.1</v>
      </c>
      <c r="M12" s="4" t="n">
        <v>0.9</v>
      </c>
      <c r="N12" s="4" t="n">
        <v>0.1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4" t="n">
        <v>0.1</v>
      </c>
      <c r="M13" s="4" t="n">
        <v>0.9</v>
      </c>
      <c r="N13" s="4" t="n">
        <v>0.1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64]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3]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64]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[10942, 1]</t>
        </is>
      </c>
      <c r="H17" s="3" t="n"/>
      <c r="I17" s="3" t="inlineStr">
        <is>
          <t>[10942, 1]</t>
        </is>
      </c>
      <c r="J17" s="3" t="inlineStr">
        <is>
          <t>[10942, 1, 3]</t>
        </is>
      </c>
      <c r="K17" s="3" t="inlineStr">
        <is>
          <t>[false, false]</t>
        </is>
      </c>
      <c r="L17" s="4" t="n">
        <v>0.1000000014901161</v>
      </c>
      <c r="M17" s="4" t="n">
        <v>0.8999999761581421</v>
      </c>
      <c r="N17" s="4" t="n">
        <v>0.1000000014901161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[10942, 1]</t>
        </is>
      </c>
      <c r="H18" s="3" t="n"/>
      <c r="I18" s="3" t="inlineStr">
        <is>
          <t>[10942, 1]</t>
        </is>
      </c>
      <c r="J18" s="3" t="inlineStr">
        <is>
          <t>[10942, 1, 64]</t>
        </is>
      </c>
      <c r="K18" s="3" t="inlineStr">
        <is>
          <t>[false, false]</t>
        </is>
      </c>
      <c r="L18" s="4" t="n">
        <v>0.1000000014901161</v>
      </c>
      <c r="M18" s="4" t="n">
        <v>0.8999999761581421</v>
      </c>
      <c r="N18" s="4" t="n">
        <v>0.1000000014901161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[10942, 1]</t>
        </is>
      </c>
      <c r="H19" s="3" t="n"/>
      <c r="I19" s="3" t="inlineStr">
        <is>
          <t>[10942, 1]</t>
        </is>
      </c>
      <c r="J19" s="3" t="inlineStr">
        <is>
          <t>[10942, 1, 3]</t>
        </is>
      </c>
      <c r="K19" s="3" t="inlineStr">
        <is>
          <t>[false, false]</t>
        </is>
      </c>
      <c r="L19" s="4" t="n">
        <v>0.1000000014901161</v>
      </c>
      <c r="M19" s="4" t="n">
        <v>0.8999999761581421</v>
      </c>
      <c r="N19" s="4" t="n">
        <v>0.1000000014901161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4" t="n">
        <v>0.1</v>
      </c>
      <c r="M20" s="4" t="n">
        <v>0.9</v>
      </c>
      <c r="N20" s="4" t="n">
        <v>0.1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4" t="n">
        <v>0.1</v>
      </c>
      <c r="M21" s="4" t="n">
        <v>0.9</v>
      </c>
      <c r="N21" s="4" t="n">
        <v>0.1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64]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3]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64]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64]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3]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4" t="n">
        <v>0.1</v>
      </c>
      <c r="M28" s="4" t="n">
        <v>0.9</v>
      </c>
      <c r="N28" s="4" t="n">
        <v>0.1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[10942, 1]</t>
        </is>
      </c>
      <c r="H30" s="3" t="n"/>
      <c r="I30" s="3" t="inlineStr">
        <is>
          <t>[10942, 1]</t>
        </is>
      </c>
      <c r="J30" s="3" t="inlineStr">
        <is>
          <t>[10942, 1, 64]</t>
        </is>
      </c>
      <c r="K30" s="3" t="inlineStr">
        <is>
          <t>[false, false]</t>
        </is>
      </c>
      <c r="L30" s="4" t="n">
        <v>0.1000000014901161</v>
      </c>
      <c r="M30" s="4" t="n">
        <v>0.8999999761581421</v>
      </c>
      <c r="N30" s="4" t="n">
        <v>0.1000000014901161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[10942, 1]</t>
        </is>
      </c>
      <c r="H31" s="3" t="n"/>
      <c r="I31" s="3" t="inlineStr">
        <is>
          <t>[10942, 1]</t>
        </is>
      </c>
      <c r="J31" s="3" t="inlineStr">
        <is>
          <t>[10942, 1, 3]</t>
        </is>
      </c>
      <c r="K31" s="3" t="inlineStr">
        <is>
          <t>[false, false]</t>
        </is>
      </c>
      <c r="L31" s="4" t="n">
        <v>0.1000000014901161</v>
      </c>
      <c r="M31" s="4" t="n">
        <v>0.8999999761581421</v>
      </c>
      <c r="N31" s="4" t="n">
        <v>0.1000000014901161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64]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3]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64]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3]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0.1</v>
      </c>
      <c r="M36" s="4" t="n">
        <v>0.9</v>
      </c>
      <c r="N36" s="4" t="n">
        <v>0.1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0.1</v>
      </c>
      <c r="M37" s="4" t="n">
        <v>0.9</v>
      </c>
      <c r="N37" s="4" t="n">
        <v>0.1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64]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3]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64]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[10942, 1]</t>
        </is>
      </c>
      <c r="H41" s="3" t="n"/>
      <c r="I41" s="3" t="inlineStr">
        <is>
          <t>[10942, 1]</t>
        </is>
      </c>
      <c r="J41" s="3" t="inlineStr">
        <is>
          <t>[10942, 1, 3]</t>
        </is>
      </c>
      <c r="K41" s="3" t="inlineStr">
        <is>
          <t>[false, false]</t>
        </is>
      </c>
      <c r="L41" s="4" t="n">
        <v>0.1000000014901161</v>
      </c>
      <c r="M41" s="4" t="n">
        <v>0.8999999761581421</v>
      </c>
      <c r="N41" s="4" t="n">
        <v>0.1000000014901161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[10942, 1]</t>
        </is>
      </c>
      <c r="H42" s="3" t="n"/>
      <c r="I42" s="3" t="inlineStr">
        <is>
          <t>[10942, 1]</t>
        </is>
      </c>
      <c r="J42" s="3" t="inlineStr">
        <is>
          <t>[10942, 1, 64]</t>
        </is>
      </c>
      <c r="K42" s="3" t="inlineStr">
        <is>
          <t>[false, false]</t>
        </is>
      </c>
      <c r="L42" s="4" t="n">
        <v>0.1000000014901161</v>
      </c>
      <c r="M42" s="4" t="n">
        <v>0.8999999761581421</v>
      </c>
      <c r="N42" s="4" t="n">
        <v>0.1000000014901161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[10942, 1]</t>
        </is>
      </c>
      <c r="H43" s="3" t="n"/>
      <c r="I43" s="3" t="inlineStr">
        <is>
          <t>[10942, 1]</t>
        </is>
      </c>
      <c r="J43" s="3" t="inlineStr">
        <is>
          <t>[10942, 1, 3]</t>
        </is>
      </c>
      <c r="K43" s="3" t="inlineStr">
        <is>
          <t>[false, false]</t>
        </is>
      </c>
      <c r="L43" s="4" t="n">
        <v>0.1000000014901161</v>
      </c>
      <c r="M43" s="4" t="n">
        <v>0.8999999761581421</v>
      </c>
      <c r="N43" s="4" t="n">
        <v>0.1000000014901161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0.1</v>
      </c>
      <c r="M44" s="4" t="n">
        <v>0.9</v>
      </c>
      <c r="N44" s="4" t="n">
        <v>0.1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0.1</v>
      </c>
      <c r="M45" s="4" t="n">
        <v>0.9</v>
      </c>
      <c r="N45" s="4" t="n">
        <v>0.1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64]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3]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64]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2026-04-29T09:30:32Z</dcterms:created>
  <dcterms:modified xsi:type="dcterms:W3CDTF">2026-04-29T09:30:32Z</dcterms:modified>
</cp:coreProperties>
</file>