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1.213553786277771</v>
      </c>
      <c r="C2" s="4" t="n">
        <v>4.862993717193604</v>
      </c>
      <c r="D2" s="4" t="n">
        <v>4.836628913879395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5.300372123718262</v>
      </c>
      <c r="C3" s="4" t="n">
        <v>4.077116966247559</v>
      </c>
      <c r="D3" s="4" t="n">
        <v>4.081084728240967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4.420513153076172</v>
      </c>
      <c r="C4" s="4" t="n">
        <v>3.349483013153076</v>
      </c>
      <c r="D4" s="4" t="n">
        <v>3.378372192382812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3.668614864349365</v>
      </c>
      <c r="C5" s="4" t="n">
        <v>2.731904983520508</v>
      </c>
      <c r="D5" s="4" t="n">
        <v>2.781447172164917</v>
      </c>
      <c r="E5" s="4" t="n">
        <v>0.3774104683195592</v>
      </c>
      <c r="F5" s="4" t="n">
        <v>0.3314917127071823</v>
      </c>
      <c r="G5" s="4" t="n">
        <v>0.3432483474976393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3.06526255607605</v>
      </c>
      <c r="C6" s="4" t="n">
        <v>2.286734580993652</v>
      </c>
      <c r="D6" s="4" t="n">
        <v>2.353750228881836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0.3314917127071823</v>
      </c>
      <c r="J6" s="4" t="n">
        <v>0.3432483474976393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2.524209499359131</v>
      </c>
      <c r="C7" s="4" t="n">
        <v>2.063982725143433</v>
      </c>
      <c r="D7" s="4" t="n">
        <v>2.144982099533081</v>
      </c>
      <c r="E7" s="4" t="n">
        <v>0.487603305785124</v>
      </c>
      <c r="F7" s="4" t="n">
        <v>0.4143646408839779</v>
      </c>
      <c r="G7" s="4" t="n">
        <v>0.4461756373937677</v>
      </c>
      <c r="H7" s="4" t="n">
        <v>0.005</v>
      </c>
      <c r="I7" s="4" t="n">
        <v>0.4143646408839779</v>
      </c>
      <c r="J7" s="4" t="n">
        <v>0.4461756373937677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2.204020500183105</v>
      </c>
      <c r="C8" s="4" t="n">
        <v>1.999480009078979</v>
      </c>
      <c r="D8" s="4" t="n">
        <v>2.089712858200073</v>
      </c>
      <c r="E8" s="4" t="n">
        <v>0.2947658402203857</v>
      </c>
      <c r="F8" s="4" t="n">
        <v>0.3646408839779006</v>
      </c>
      <c r="G8" s="4" t="n">
        <v>0.3371104815864023</v>
      </c>
      <c r="H8" s="4" t="n">
        <v>0.005</v>
      </c>
      <c r="I8" s="4" t="n">
        <v>0.4143646408839779</v>
      </c>
      <c r="J8" s="4" t="n">
        <v>0.4461756373937677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2.130677223205566</v>
      </c>
      <c r="C9" s="4" t="n">
        <v>1.970625758171082</v>
      </c>
      <c r="D9" s="4" t="n">
        <v>2.064100742340088</v>
      </c>
      <c r="E9" s="4" t="n">
        <v>0.2947658402203857</v>
      </c>
      <c r="F9" s="4" t="n">
        <v>0.3646408839779006</v>
      </c>
      <c r="G9" s="4" t="n">
        <v>0.3371104815864023</v>
      </c>
      <c r="H9" s="4" t="n">
        <v>0.005</v>
      </c>
      <c r="I9" s="4" t="n">
        <v>0.4143646408839779</v>
      </c>
      <c r="J9" s="4" t="n">
        <v>0.4461756373937677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1.999016523361206</v>
      </c>
      <c r="C10" s="4" t="n">
        <v>1.918455004692078</v>
      </c>
      <c r="D10" s="4" t="n">
        <v>2.010436534881592</v>
      </c>
      <c r="E10" s="4" t="n">
        <v>0.2947658402203857</v>
      </c>
      <c r="F10" s="4" t="n">
        <v>0.3646408839779006</v>
      </c>
      <c r="G10" s="4" t="n">
        <v>0.3371104815864023</v>
      </c>
      <c r="H10" s="4" t="n">
        <v>0.005</v>
      </c>
      <c r="I10" s="4" t="n">
        <v>0.4143646408839779</v>
      </c>
      <c r="J10" s="4" t="n">
        <v>0.4461756373937677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1.977352738380432</v>
      </c>
      <c r="C11" s="4" t="n">
        <v>1.826463937759399</v>
      </c>
      <c r="D11" s="4" t="n">
        <v>1.913022994995117</v>
      </c>
      <c r="E11" s="4" t="n">
        <v>0.2947658402203857</v>
      </c>
      <c r="F11" s="4" t="n">
        <v>0.3646408839779006</v>
      </c>
      <c r="G11" s="4" t="n">
        <v>0.3371104815864023</v>
      </c>
      <c r="H11" s="4" t="n">
        <v>0.005</v>
      </c>
      <c r="I11" s="4" t="n">
        <v>0.4143646408839779</v>
      </c>
      <c r="J11" s="4" t="n">
        <v>0.4461756373937677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1.904109358787537</v>
      </c>
      <c r="C12" s="4" t="n">
        <v>1.70250415802002</v>
      </c>
      <c r="D12" s="4" t="n">
        <v>1.780807614326477</v>
      </c>
      <c r="E12" s="4" t="n">
        <v>0.2947658402203857</v>
      </c>
      <c r="F12" s="4" t="n">
        <v>0.3646408839779006</v>
      </c>
      <c r="G12" s="4" t="n">
        <v>0.3371104815864023</v>
      </c>
      <c r="H12" s="4" t="n">
        <v>0.005</v>
      </c>
      <c r="I12" s="4" t="n">
        <v>0.4143646408839779</v>
      </c>
      <c r="J12" s="4" t="n">
        <v>0.4461756373937677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1.725379824638367</v>
      </c>
      <c r="C13" s="4" t="n">
        <v>1.560840606689453</v>
      </c>
      <c r="D13" s="4" t="n">
        <v>1.628789782524109</v>
      </c>
      <c r="E13" s="4" t="n">
        <v>0.2947658402203857</v>
      </c>
      <c r="F13" s="4" t="n">
        <v>0.3646408839779006</v>
      </c>
      <c r="G13" s="4" t="n">
        <v>0.3371104815864023</v>
      </c>
      <c r="H13" s="4" t="n">
        <v>0.005</v>
      </c>
      <c r="I13" s="4" t="n">
        <v>0.4143646408839779</v>
      </c>
      <c r="J13" s="4" t="n">
        <v>0.4461756373937677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1.538519740104675</v>
      </c>
      <c r="C14" s="4" t="n">
        <v>1.418671369552612</v>
      </c>
      <c r="D14" s="4" t="n">
        <v>1.47512686252594</v>
      </c>
      <c r="E14" s="4" t="n">
        <v>0.2947658402203857</v>
      </c>
      <c r="F14" s="4" t="n">
        <v>0.3646408839779006</v>
      </c>
      <c r="G14" s="4" t="n">
        <v>0.3371104815864023</v>
      </c>
      <c r="H14" s="4" t="n">
        <v>0.005</v>
      </c>
      <c r="I14" s="4" t="n">
        <v>0.4143646408839779</v>
      </c>
      <c r="J14" s="4" t="n">
        <v>0.4461756373937677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1.478079438209534</v>
      </c>
      <c r="C15" s="4" t="n">
        <v>1.287986874580383</v>
      </c>
      <c r="D15" s="4" t="n">
        <v>1.332232713699341</v>
      </c>
      <c r="E15" s="4" t="n">
        <v>0.2947658402203857</v>
      </c>
      <c r="F15" s="4" t="n">
        <v>0.3646408839779006</v>
      </c>
      <c r="G15" s="4" t="n">
        <v>0.3371104815864023</v>
      </c>
      <c r="H15" s="4" t="n">
        <v>0.005</v>
      </c>
      <c r="I15" s="4" t="n">
        <v>0.4143646408839779</v>
      </c>
      <c r="J15" s="4" t="n">
        <v>0.4461756373937677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1.318313002586365</v>
      </c>
      <c r="C16" s="4" t="n">
        <v>1.18226146697998</v>
      </c>
      <c r="D16" s="4" t="n">
        <v>1.213803052902222</v>
      </c>
      <c r="E16" s="4" t="n">
        <v>0.2947658402203857</v>
      </c>
      <c r="F16" s="4" t="n">
        <v>0.3646408839779006</v>
      </c>
      <c r="G16" s="4" t="n">
        <v>0.3371104815864023</v>
      </c>
      <c r="H16" s="4" t="n">
        <v>0.005</v>
      </c>
      <c r="I16" s="4" t="n">
        <v>0.4143646408839779</v>
      </c>
      <c r="J16" s="4" t="n">
        <v>0.4461756373937677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1.210012078285217</v>
      </c>
      <c r="C17" s="4" t="n">
        <v>1.112985372543335</v>
      </c>
      <c r="D17" s="4" t="n">
        <v>1.132011532783508</v>
      </c>
      <c r="E17" s="4" t="n">
        <v>0.2947658402203857</v>
      </c>
      <c r="F17" s="4" t="n">
        <v>0.3646408839779006</v>
      </c>
      <c r="G17" s="4" t="n">
        <v>0.3371104815864023</v>
      </c>
      <c r="H17" s="4" t="n">
        <v>0.005</v>
      </c>
      <c r="I17" s="4" t="n">
        <v>0.4143646408839779</v>
      </c>
      <c r="J17" s="4" t="n">
        <v>0.4461756373937677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1.133345723152161</v>
      </c>
      <c r="C18" s="4" t="n">
        <v>1.084380984306335</v>
      </c>
      <c r="D18" s="4" t="n">
        <v>1.091521978378296</v>
      </c>
      <c r="E18" s="4" t="n">
        <v>0.2947658402203857</v>
      </c>
      <c r="F18" s="4" t="n">
        <v>0.3646408839779006</v>
      </c>
      <c r="G18" s="4" t="n">
        <v>0.3371104815864023</v>
      </c>
      <c r="H18" s="4" t="n">
        <v>0.005</v>
      </c>
      <c r="I18" s="4" t="n">
        <v>0.4143646408839779</v>
      </c>
      <c r="J18" s="4" t="n">
        <v>0.4461756373937677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1.093823313713074</v>
      </c>
      <c r="C19" s="4" t="n">
        <v>1.092846274375916</v>
      </c>
      <c r="D19" s="4" t="n">
        <v>1.089058637619019</v>
      </c>
      <c r="E19" s="4" t="n">
        <v>0.3292011019283747</v>
      </c>
      <c r="F19" s="4" t="n">
        <v>0.3038674033149171</v>
      </c>
      <c r="G19" s="4" t="n">
        <v>0.3196411709159585</v>
      </c>
      <c r="H19" s="4" t="n">
        <v>0.005</v>
      </c>
      <c r="I19" s="4" t="n">
        <v>0.4143646408839779</v>
      </c>
      <c r="J19" s="4" t="n">
        <v>0.4461756373937677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1.093958973884583</v>
      </c>
      <c r="C20" s="4" t="n">
        <v>1.127906441688538</v>
      </c>
      <c r="D20" s="4" t="n">
        <v>1.114619970321655</v>
      </c>
      <c r="E20" s="4" t="n">
        <v>0.3278236914600551</v>
      </c>
      <c r="F20" s="4" t="n">
        <v>0.3038674033149171</v>
      </c>
      <c r="G20" s="4" t="n">
        <v>0.3196411709159585</v>
      </c>
      <c r="H20" s="4" t="n">
        <v>0.005</v>
      </c>
      <c r="I20" s="4" t="n">
        <v>0.4143646408839779</v>
      </c>
      <c r="J20" s="4" t="n">
        <v>0.4461756373937677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1.097833633422852</v>
      </c>
      <c r="C21" s="4" t="n">
        <v>1.178147435188293</v>
      </c>
      <c r="D21" s="4" t="n">
        <v>1.156314492225647</v>
      </c>
      <c r="E21" s="4" t="n">
        <v>0.3278236914600551</v>
      </c>
      <c r="F21" s="4" t="n">
        <v>0.3038674033149171</v>
      </c>
      <c r="G21" s="4" t="n">
        <v>0.3196411709159585</v>
      </c>
      <c r="H21" s="4" t="n">
        <v>0.005</v>
      </c>
      <c r="I21" s="4" t="n">
        <v>0.4143646408839779</v>
      </c>
      <c r="J21" s="4" t="n">
        <v>0.4461756373937677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1.128889799118042</v>
      </c>
      <c r="C22" s="4" t="n">
        <v>1.229685306549072</v>
      </c>
      <c r="D22" s="4" t="n">
        <v>1.201514959335327</v>
      </c>
      <c r="E22" s="4" t="n">
        <v>0.3278236914600551</v>
      </c>
      <c r="F22" s="4" t="n">
        <v>0.3038674033149171</v>
      </c>
      <c r="G22" s="4" t="n">
        <v>0.3196411709159585</v>
      </c>
      <c r="H22" s="4" t="n">
        <v>0.005</v>
      </c>
      <c r="I22" s="4" t="n">
        <v>0.4143646408839779</v>
      </c>
      <c r="J22" s="4" t="n">
        <v>0.4461756373937677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1.165812492370605</v>
      </c>
      <c r="C23" s="4" t="n">
        <v>1.275191068649292</v>
      </c>
      <c r="D23" s="4" t="n">
        <v>1.24235737323761</v>
      </c>
      <c r="E23" s="4" t="n">
        <v>0.3278236914600551</v>
      </c>
      <c r="F23" s="4" t="n">
        <v>0.3038674033149171</v>
      </c>
      <c r="G23" s="4" t="n">
        <v>0.3196411709159585</v>
      </c>
      <c r="H23" s="4" t="n">
        <v>0.005</v>
      </c>
      <c r="I23" s="4" t="n">
        <v>0.4143646408839779</v>
      </c>
      <c r="J23" s="4" t="n">
        <v>0.4461756373937677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1.21730375289917</v>
      </c>
      <c r="C24" s="4" t="n">
        <v>1.306955695152283</v>
      </c>
      <c r="D24" s="4" t="n">
        <v>1.271322250366211</v>
      </c>
      <c r="E24" s="4" t="n">
        <v>0.3278236914600551</v>
      </c>
      <c r="F24" s="4" t="n">
        <v>0.3038674033149171</v>
      </c>
      <c r="G24" s="4" t="n">
        <v>0.3196411709159585</v>
      </c>
      <c r="H24" s="4" t="n">
        <v>0.005</v>
      </c>
      <c r="I24" s="4" t="n">
        <v>0.4143646408839779</v>
      </c>
      <c r="J24" s="4" t="n">
        <v>0.4461756373937677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1.193530678749084</v>
      </c>
      <c r="C25" s="4" t="n">
        <v>1.322795510292053</v>
      </c>
      <c r="D25" s="4" t="n">
        <v>1.286447525024414</v>
      </c>
      <c r="E25" s="4" t="n">
        <v>0.3278236914600551</v>
      </c>
      <c r="F25" s="4" t="n">
        <v>0.3038674033149171</v>
      </c>
      <c r="G25" s="4" t="n">
        <v>0.3196411709159585</v>
      </c>
      <c r="H25" s="4" t="n">
        <v>0.005</v>
      </c>
      <c r="I25" s="4" t="n">
        <v>0.4143646408839779</v>
      </c>
      <c r="J25" s="4" t="n">
        <v>0.4461756373937677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1.22928249835968</v>
      </c>
      <c r="C26" s="4" t="n">
        <v>1.327001094818115</v>
      </c>
      <c r="D26" s="4" t="n">
        <v>1.29053258895874</v>
      </c>
      <c r="E26" s="4" t="n">
        <v>0.3278236914600551</v>
      </c>
      <c r="F26" s="4" t="n">
        <v>0.3038674033149171</v>
      </c>
      <c r="G26" s="4" t="n">
        <v>0.3196411709159585</v>
      </c>
      <c r="H26" s="4" t="n">
        <v>0.005</v>
      </c>
      <c r="I26" s="4" t="n">
        <v>0.4143646408839779</v>
      </c>
      <c r="J26" s="4" t="n">
        <v>0.4461756373937677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1.243081212043762</v>
      </c>
      <c r="C27" s="4" t="n">
        <v>1.319684743881226</v>
      </c>
      <c r="D27" s="4" t="n">
        <v>1.283988475799561</v>
      </c>
      <c r="E27" s="4" t="n">
        <v>0.3278236914600551</v>
      </c>
      <c r="F27" s="4" t="n">
        <v>0.3038674033149171</v>
      </c>
      <c r="G27" s="4" t="n">
        <v>0.3196411709159585</v>
      </c>
      <c r="H27" s="4" t="n">
        <v>0.005</v>
      </c>
      <c r="I27" s="4" t="n">
        <v>0.4143646408839779</v>
      </c>
      <c r="J27" s="4" t="n">
        <v>0.4461756373937677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1.250372052192688</v>
      </c>
      <c r="C28" s="4" t="n">
        <v>1.301170587539673</v>
      </c>
      <c r="D28" s="4" t="n">
        <v>1.267310500144958</v>
      </c>
      <c r="E28" s="4" t="n">
        <v>0.3278236914600551</v>
      </c>
      <c r="F28" s="4" t="n">
        <v>0.3038674033149171</v>
      </c>
      <c r="G28" s="4" t="n">
        <v>0.3196411709159585</v>
      </c>
      <c r="H28" s="4" t="n">
        <v>0.005</v>
      </c>
      <c r="I28" s="4" t="n">
        <v>0.4143646408839779</v>
      </c>
      <c r="J28" s="4" t="n">
        <v>0.4461756373937677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1.186171650886536</v>
      </c>
      <c r="C29" s="4" t="n">
        <v>1.274797677993774</v>
      </c>
      <c r="D29" s="4" t="n">
        <v>1.243599057197571</v>
      </c>
      <c r="E29" s="4" t="n">
        <v>0.3278236914600551</v>
      </c>
      <c r="F29" s="4" t="n">
        <v>0.3038674033149171</v>
      </c>
      <c r="G29" s="4" t="n">
        <v>0.3196411709159585</v>
      </c>
      <c r="H29" s="4" t="n">
        <v>0.005</v>
      </c>
      <c r="I29" s="4" t="n">
        <v>0.4143646408839779</v>
      </c>
      <c r="J29" s="4" t="n">
        <v>0.4461756373937677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1.207745909690857</v>
      </c>
      <c r="C30" s="4" t="n">
        <v>1.255498766899109</v>
      </c>
      <c r="D30" s="4" t="n">
        <v>1.226335883140564</v>
      </c>
      <c r="E30" s="4" t="n">
        <v>0.3278236914600551</v>
      </c>
      <c r="F30" s="4" t="n">
        <v>0.3038674033149171</v>
      </c>
      <c r="G30" s="4" t="n">
        <v>0.3196411709159585</v>
      </c>
      <c r="H30" s="4" t="n">
        <v>0.003</v>
      </c>
      <c r="I30" s="4" t="n">
        <v>0.4143646408839779</v>
      </c>
      <c r="J30" s="4" t="n">
        <v>0.4461756373937677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1.182979106903076</v>
      </c>
      <c r="C31" s="4" t="n">
        <v>1.233997344970703</v>
      </c>
      <c r="D31" s="4" t="n">
        <v>1.20723295211792</v>
      </c>
      <c r="E31" s="4" t="n">
        <v>0.3278236914600551</v>
      </c>
      <c r="F31" s="4" t="n">
        <v>0.3038674033149171</v>
      </c>
      <c r="G31" s="4" t="n">
        <v>0.3196411709159585</v>
      </c>
      <c r="H31" s="4" t="n">
        <v>0.003</v>
      </c>
      <c r="I31" s="4" t="n">
        <v>0.4143646408839779</v>
      </c>
      <c r="J31" s="4" t="n">
        <v>0.4461756373937677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1.137950778007507</v>
      </c>
      <c r="C32" s="4" t="n">
        <v>1.211801886558533</v>
      </c>
      <c r="D32" s="4" t="n">
        <v>1.187655329704285</v>
      </c>
      <c r="E32" s="4" t="n">
        <v>0.3278236914600551</v>
      </c>
      <c r="F32" s="4" t="n">
        <v>0.3038674033149171</v>
      </c>
      <c r="G32" s="4" t="n">
        <v>0.3196411709159585</v>
      </c>
      <c r="H32" s="4" t="n">
        <v>0.003</v>
      </c>
      <c r="I32" s="4" t="n">
        <v>0.4143646408839779</v>
      </c>
      <c r="J32" s="4" t="n">
        <v>0.4461756373937677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1.127799391746521</v>
      </c>
      <c r="C33" s="4" t="n">
        <v>1.189965963363647</v>
      </c>
      <c r="D33" s="4" t="n">
        <v>1.168598294258118</v>
      </c>
      <c r="E33" s="4" t="n">
        <v>0.3278236914600551</v>
      </c>
      <c r="F33" s="4" t="n">
        <v>0.3038674033149171</v>
      </c>
      <c r="G33" s="4" t="n">
        <v>0.3196411709159585</v>
      </c>
      <c r="H33" s="4" t="n">
        <v>0.003</v>
      </c>
      <c r="I33" s="4" t="n">
        <v>0.4143646408839779</v>
      </c>
      <c r="J33" s="4" t="n">
        <v>0.4461756373937677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1.138933181762695</v>
      </c>
      <c r="C34" s="4" t="n">
        <v>1.168904662132263</v>
      </c>
      <c r="D34" s="4" t="n">
        <v>1.150475025177002</v>
      </c>
      <c r="E34" s="4" t="n">
        <v>0.3278236914600551</v>
      </c>
      <c r="F34" s="4" t="n">
        <v>0.3038674033149171</v>
      </c>
      <c r="G34" s="4" t="n">
        <v>0.3196411709159585</v>
      </c>
      <c r="H34" s="4" t="n">
        <v>0.003</v>
      </c>
      <c r="I34" s="4" t="n">
        <v>0.4143646408839779</v>
      </c>
      <c r="J34" s="4" t="n">
        <v>0.4461756373937677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1.099007606506348</v>
      </c>
      <c r="C35" s="4" t="n">
        <v>1.149700045585632</v>
      </c>
      <c r="D35" s="4" t="n">
        <v>1.134248852729797</v>
      </c>
      <c r="E35" s="4" t="n">
        <v>0.3278236914600551</v>
      </c>
      <c r="F35" s="4" t="n">
        <v>0.3038674033149171</v>
      </c>
      <c r="G35" s="4" t="n">
        <v>0.3196411709159585</v>
      </c>
      <c r="H35" s="4" t="n">
        <v>0.003</v>
      </c>
      <c r="I35" s="4" t="n">
        <v>0.4143646408839779</v>
      </c>
      <c r="J35" s="4" t="n">
        <v>0.4461756373937677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1.103008508682251</v>
      </c>
      <c r="C36" s="4" t="n">
        <v>1.132735729217529</v>
      </c>
      <c r="D36" s="4" t="n">
        <v>1.120272397994995</v>
      </c>
      <c r="E36" s="4" t="n">
        <v>0.3278236914600551</v>
      </c>
      <c r="F36" s="4" t="n">
        <v>0.3038674033149171</v>
      </c>
      <c r="G36" s="4" t="n">
        <v>0.3196411709159585</v>
      </c>
      <c r="H36" s="4" t="n">
        <v>0.003</v>
      </c>
      <c r="I36" s="4" t="n">
        <v>0.4143646408839779</v>
      </c>
      <c r="J36" s="4" t="n">
        <v>0.4461756373937677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1.105455636978149</v>
      </c>
      <c r="C37" s="4" t="n">
        <v>1.118299245834351</v>
      </c>
      <c r="D37" s="4" t="n">
        <v>1.108803749084473</v>
      </c>
      <c r="E37" s="4" t="n">
        <v>0.3278236914600551</v>
      </c>
      <c r="F37" s="4" t="n">
        <v>0.3038674033149171</v>
      </c>
      <c r="G37" s="4" t="n">
        <v>0.3196411709159585</v>
      </c>
      <c r="H37" s="4" t="n">
        <v>0.003</v>
      </c>
      <c r="I37" s="4" t="n">
        <v>0.4143646408839779</v>
      </c>
      <c r="J37" s="4" t="n">
        <v>0.4461756373937677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1.094792127609253</v>
      </c>
      <c r="C38" s="4" t="n">
        <v>1.106528759002686</v>
      </c>
      <c r="D38" s="4" t="n">
        <v>1.099888563156128</v>
      </c>
      <c r="E38" s="4" t="n">
        <v>0.3278236914600551</v>
      </c>
      <c r="F38" s="4" t="n">
        <v>0.3038674033149171</v>
      </c>
      <c r="G38" s="4" t="n">
        <v>0.3196411709159585</v>
      </c>
      <c r="H38" s="4" t="n">
        <v>0.003</v>
      </c>
      <c r="I38" s="4" t="n">
        <v>0.4143646408839779</v>
      </c>
      <c r="J38" s="4" t="n">
        <v>0.4461756373937677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1.099983692169189</v>
      </c>
      <c r="C39" s="4" t="n">
        <v>1.097374558448792</v>
      </c>
      <c r="D39" s="4" t="n">
        <v>1.093414545059204</v>
      </c>
      <c r="E39" s="4" t="n">
        <v>0.3278236914600551</v>
      </c>
      <c r="F39" s="4" t="n">
        <v>0.3038674033149171</v>
      </c>
      <c r="G39" s="4" t="n">
        <v>0.3196411709159585</v>
      </c>
      <c r="H39" s="4" t="n">
        <v>0.003</v>
      </c>
      <c r="I39" s="4" t="n">
        <v>0.4143646408839779</v>
      </c>
      <c r="J39" s="4" t="n">
        <v>0.4461756373937677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1.091724753379822</v>
      </c>
      <c r="C40" s="4" t="n">
        <v>1.090576171875</v>
      </c>
      <c r="D40" s="4" t="n">
        <v>1.089139580726624</v>
      </c>
      <c r="E40" s="4" t="n">
        <v>0.3292011019283747</v>
      </c>
      <c r="F40" s="4" t="n">
        <v>0.3038674033149171</v>
      </c>
      <c r="G40" s="4" t="n">
        <v>0.3196411709159585</v>
      </c>
      <c r="H40" s="4" t="n">
        <v>0.003</v>
      </c>
      <c r="I40" s="4" t="n">
        <v>0.4143646408839779</v>
      </c>
      <c r="J40" s="4" t="n">
        <v>0.4461756373937677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1.074613451957703</v>
      </c>
      <c r="C41" s="4" t="n">
        <v>1.087602972984314</v>
      </c>
      <c r="D41" s="4" t="n">
        <v>1.08754575252533</v>
      </c>
      <c r="E41" s="4" t="n">
        <v>0.3443526170798898</v>
      </c>
      <c r="F41" s="4" t="n">
        <v>0.3149171270718232</v>
      </c>
      <c r="G41" s="4" t="n">
        <v>0.3262511803588291</v>
      </c>
      <c r="H41" s="4" t="n">
        <v>0.0018</v>
      </c>
      <c r="I41" s="4" t="n">
        <v>0.4143646408839779</v>
      </c>
      <c r="J41" s="4" t="n">
        <v>0.4461756373937677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1.083229303359985</v>
      </c>
      <c r="C42" s="4" t="n">
        <v>1.085392713546753</v>
      </c>
      <c r="D42" s="4" t="n">
        <v>1.086537003517151</v>
      </c>
      <c r="E42" s="4" t="n">
        <v>0.4917355371900827</v>
      </c>
      <c r="F42" s="4" t="n">
        <v>0.4530386740331492</v>
      </c>
      <c r="G42" s="4" t="n">
        <v>0.4867799811142587</v>
      </c>
      <c r="H42" s="4" t="n">
        <v>0.0018</v>
      </c>
      <c r="I42" s="4" t="n">
        <v>0.4530386740331492</v>
      </c>
      <c r="J42" s="4" t="n">
        <v>0.4867799811142587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1.083816766738892</v>
      </c>
      <c r="C43" s="4" t="n">
        <v>1.083799600601196</v>
      </c>
      <c r="D43" s="4" t="n">
        <v>1.085977792739868</v>
      </c>
      <c r="E43" s="4" t="n">
        <v>0.4834710743801653</v>
      </c>
      <c r="F43" s="4" t="n">
        <v>0.5138121546961326</v>
      </c>
      <c r="G43" s="4" t="n">
        <v>0.5014164305949008</v>
      </c>
      <c r="H43" s="4" t="n">
        <v>0.0018</v>
      </c>
      <c r="I43" s="4" t="n">
        <v>0.5138121546961326</v>
      </c>
      <c r="J43" s="4" t="n">
        <v>0.5014164305949008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1.090304613113403</v>
      </c>
      <c r="C44" s="4" t="n">
        <v>1.08264696598053</v>
      </c>
      <c r="D44" s="4" t="n">
        <v>1.085677027702332</v>
      </c>
      <c r="E44" s="4" t="n">
        <v>0.3002754820936639</v>
      </c>
      <c r="F44" s="4" t="n">
        <v>0.3701657458563536</v>
      </c>
      <c r="G44" s="4" t="n">
        <v>0.3427762039660057</v>
      </c>
      <c r="H44" s="4" t="n">
        <v>0.0018</v>
      </c>
      <c r="I44" s="4" t="n">
        <v>0.5138121546961326</v>
      </c>
      <c r="J44" s="4" t="n">
        <v>0.5014164305949008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1.078609943389893</v>
      </c>
      <c r="C45" s="4" t="n">
        <v>1.081809997558594</v>
      </c>
      <c r="D45" s="4" t="n">
        <v>1.085544466972351</v>
      </c>
      <c r="E45" s="4" t="n">
        <v>0.2947658402203857</v>
      </c>
      <c r="F45" s="4" t="n">
        <v>0.3646408839779006</v>
      </c>
      <c r="G45" s="4" t="n">
        <v>0.3380547686496695</v>
      </c>
      <c r="H45" s="4" t="n">
        <v>0.0018</v>
      </c>
      <c r="I45" s="4" t="n">
        <v>0.5138121546961326</v>
      </c>
      <c r="J45" s="4" t="n">
        <v>0.5014164305949008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1.079799652099609</v>
      </c>
      <c r="C46" s="4" t="n">
        <v>1.08119797706604</v>
      </c>
      <c r="D46" s="4" t="n">
        <v>1.085472464561462</v>
      </c>
      <c r="E46" s="4" t="n">
        <v>0.2947658402203857</v>
      </c>
      <c r="F46" s="4" t="n">
        <v>0.3646408839779006</v>
      </c>
      <c r="G46" s="4" t="n">
        <v>0.3375826251180359</v>
      </c>
      <c r="H46" s="4" t="n">
        <v>0.0018</v>
      </c>
      <c r="I46" s="4" t="n">
        <v>0.5138121546961326</v>
      </c>
      <c r="J46" s="4" t="n">
        <v>0.5014164305949008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1.089581608772278</v>
      </c>
      <c r="C47" s="4" t="n">
        <v>1.080737590789795</v>
      </c>
      <c r="D47" s="4" t="n">
        <v>1.085435628890991</v>
      </c>
      <c r="E47" s="4" t="n">
        <v>0.2947658402203857</v>
      </c>
      <c r="F47" s="4" t="n">
        <v>0.3646408839779006</v>
      </c>
      <c r="G47" s="4" t="n">
        <v>0.3371104815864023</v>
      </c>
      <c r="H47" s="4" t="n">
        <v>0.0018</v>
      </c>
      <c r="I47" s="4" t="n">
        <v>0.5138121546961326</v>
      </c>
      <c r="J47" s="4" t="n">
        <v>0.5014164305949008</v>
      </c>
      <c r="K47" s="3" t="n">
        <v>41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1.105482697486877</v>
      </c>
      <c r="C48" s="4" t="n">
        <v>1.080366611480713</v>
      </c>
      <c r="D48" s="4" t="n">
        <v>1.085309386253357</v>
      </c>
      <c r="E48" s="4" t="n">
        <v>0.2947658402203857</v>
      </c>
      <c r="F48" s="4" t="n">
        <v>0.3646408839779006</v>
      </c>
      <c r="G48" s="4" t="n">
        <v>0.3371104815864023</v>
      </c>
      <c r="H48" s="4" t="n">
        <v>0.0018</v>
      </c>
      <c r="I48" s="4" t="n">
        <v>0.5138121546961326</v>
      </c>
      <c r="J48" s="4" t="n">
        <v>0.5014164305949008</v>
      </c>
      <c r="K48" s="3" t="n">
        <v>41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1.08631157875061</v>
      </c>
      <c r="C49" s="4" t="n">
        <v>1.080069065093994</v>
      </c>
      <c r="D49" s="4" t="n">
        <v>1.085163235664368</v>
      </c>
      <c r="E49" s="4" t="n">
        <v>0.2947658402203857</v>
      </c>
      <c r="F49" s="4" t="n">
        <v>0.3646408839779006</v>
      </c>
      <c r="G49" s="4" t="n">
        <v>0.3371104815864023</v>
      </c>
      <c r="H49" s="4" t="n">
        <v>0.0018</v>
      </c>
      <c r="I49" s="4" t="n">
        <v>0.5138121546961326</v>
      </c>
      <c r="J49" s="4" t="n">
        <v>0.5014164305949008</v>
      </c>
      <c r="K49" s="3" t="n">
        <v>41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1.083454608917236</v>
      </c>
      <c r="C50" s="4" t="n">
        <v>1.079798579216003</v>
      </c>
      <c r="D50" s="4" t="n">
        <v>1.084924459457397</v>
      </c>
      <c r="E50" s="4" t="n">
        <v>0.2947658402203857</v>
      </c>
      <c r="F50" s="4" t="n">
        <v>0.3646408839779006</v>
      </c>
      <c r="G50" s="4" t="n">
        <v>0.3371104815864023</v>
      </c>
      <c r="H50" s="4" t="n">
        <v>0.0018</v>
      </c>
      <c r="I50" s="4" t="n">
        <v>0.5138121546961326</v>
      </c>
      <c r="J50" s="4" t="n">
        <v>0.5014164305949008</v>
      </c>
      <c r="K50" s="3" t="n">
        <v>41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1.083093285560608</v>
      </c>
      <c r="C51" s="4" t="n">
        <v>1.079578757286072</v>
      </c>
      <c r="D51" s="4" t="n">
        <v>1.084656953811646</v>
      </c>
      <c r="E51" s="4" t="n">
        <v>0.2947658402203857</v>
      </c>
      <c r="F51" s="4" t="n">
        <v>0.3646408839779006</v>
      </c>
      <c r="G51" s="4" t="n">
        <v>0.3371104815864023</v>
      </c>
      <c r="H51" s="4" t="n">
        <v>0.0018</v>
      </c>
      <c r="I51" s="4" t="n">
        <v>0.5138121546961326</v>
      </c>
      <c r="J51" s="4" t="n">
        <v>0.5014164305949008</v>
      </c>
      <c r="K51" s="3" t="n">
        <v>41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1.078786015510559</v>
      </c>
      <c r="C52" s="4" t="n">
        <v>1.079375505447388</v>
      </c>
      <c r="D52" s="4" t="n">
        <v>1.084330201148987</v>
      </c>
      <c r="E52" s="4" t="n">
        <v>0.2947658402203857</v>
      </c>
      <c r="F52" s="4" t="n">
        <v>0.3646408839779006</v>
      </c>
      <c r="G52" s="4" t="n">
        <v>0.3371104815864023</v>
      </c>
      <c r="H52" s="4" t="n">
        <v>0.0018</v>
      </c>
      <c r="I52" s="4" t="n">
        <v>0.5138121546961326</v>
      </c>
      <c r="J52" s="4" t="n">
        <v>0.5014164305949008</v>
      </c>
      <c r="K52" s="3" t="n">
        <v>41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1.078666806221008</v>
      </c>
      <c r="C53" s="4" t="n">
        <v>1.07919454574585</v>
      </c>
      <c r="D53" s="4" t="n">
        <v>1.083941221237183</v>
      </c>
      <c r="E53" s="4" t="n">
        <v>0.2947658402203857</v>
      </c>
      <c r="F53" s="4" t="n">
        <v>0.3646408839779006</v>
      </c>
      <c r="G53" s="4" t="n">
        <v>0.3371104815864023</v>
      </c>
      <c r="H53" s="4" t="n">
        <v>0.0018</v>
      </c>
      <c r="I53" s="4" t="n">
        <v>0.5138121546961326</v>
      </c>
      <c r="J53" s="4" t="n">
        <v>0.5014164305949008</v>
      </c>
      <c r="K53" s="3" t="n">
        <v>41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1.087450981140137</v>
      </c>
      <c r="C54" s="4" t="n">
        <v>1.079050183296204</v>
      </c>
      <c r="D54" s="4" t="n">
        <v>1.083476424217224</v>
      </c>
      <c r="E54" s="4" t="n">
        <v>0.2947658402203857</v>
      </c>
      <c r="F54" s="4" t="n">
        <v>0.3646408839779006</v>
      </c>
      <c r="G54" s="4" t="n">
        <v>0.3371104815864023</v>
      </c>
      <c r="H54" s="4" t="n">
        <v>0.0018</v>
      </c>
      <c r="I54" s="4" t="n">
        <v>0.5138121546961326</v>
      </c>
      <c r="J54" s="4" t="n">
        <v>0.5014164305949008</v>
      </c>
      <c r="K54" s="3" t="n">
        <v>41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1.090816378593445</v>
      </c>
      <c r="C55" s="4" t="n">
        <v>1.078960061073303</v>
      </c>
      <c r="D55" s="4" t="n">
        <v>1.082968950271606</v>
      </c>
      <c r="E55" s="4" t="n">
        <v>0.2947658402203857</v>
      </c>
      <c r="F55" s="4" t="n">
        <v>0.3646408839779006</v>
      </c>
      <c r="G55" s="4" t="n">
        <v>0.3371104815864023</v>
      </c>
      <c r="H55" s="4" t="n">
        <v>0.0018</v>
      </c>
      <c r="I55" s="4" t="n">
        <v>0.5138121546961326</v>
      </c>
      <c r="J55" s="4" t="n">
        <v>0.5014164305949008</v>
      </c>
      <c r="K55" s="3" t="n">
        <v>41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1.090022444725037</v>
      </c>
      <c r="C56" s="4" t="n">
        <v>1.078928589820862</v>
      </c>
      <c r="D56" s="4" t="n">
        <v>1.082496047019958</v>
      </c>
      <c r="E56" s="4" t="n">
        <v>0.2947658402203857</v>
      </c>
      <c r="F56" s="4" t="n">
        <v>0.3646408839779006</v>
      </c>
      <c r="G56" s="4" t="n">
        <v>0.3375826251180359</v>
      </c>
      <c r="H56" s="4" t="n">
        <v>0.0018</v>
      </c>
      <c r="I56" s="4" t="n">
        <v>0.5138121546961326</v>
      </c>
      <c r="J56" s="4" t="n">
        <v>0.5014164305949008</v>
      </c>
      <c r="K56" s="3" t="n">
        <v>41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1.084406495094299</v>
      </c>
      <c r="C57" s="4" t="n">
        <v>1.078988432884216</v>
      </c>
      <c r="D57" s="4" t="n">
        <v>1.082038879394531</v>
      </c>
      <c r="E57" s="4" t="n">
        <v>0.2947658402203857</v>
      </c>
      <c r="F57" s="4" t="n">
        <v>0.3646408839779006</v>
      </c>
      <c r="G57" s="4" t="n">
        <v>0.3380547686496695</v>
      </c>
      <c r="H57" s="4" t="n">
        <v>0.0018</v>
      </c>
      <c r="I57" s="4" t="n">
        <v>0.5138121546961326</v>
      </c>
      <c r="J57" s="4" t="n">
        <v>0.5014164305949008</v>
      </c>
      <c r="K57" s="3" t="n">
        <v>41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1.077869057655334</v>
      </c>
      <c r="C58" s="4" t="n">
        <v>1.079140186309814</v>
      </c>
      <c r="D58" s="4" t="n">
        <v>1.081637740135193</v>
      </c>
      <c r="E58" s="4" t="n">
        <v>0.2947658402203857</v>
      </c>
      <c r="F58" s="4" t="n">
        <v>0.3646408839779006</v>
      </c>
      <c r="G58" s="4" t="n">
        <v>0.3380547686496695</v>
      </c>
      <c r="H58" s="4" t="n">
        <v>0.0018</v>
      </c>
      <c r="I58" s="4" t="n">
        <v>0.5138121546961326</v>
      </c>
      <c r="J58" s="4" t="n">
        <v>0.5014164305949008</v>
      </c>
      <c r="K58" s="3" t="n">
        <v>41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1.08313524723053</v>
      </c>
      <c r="C59" s="4" t="n">
        <v>1.079404592514038</v>
      </c>
      <c r="D59" s="4" t="n">
        <v>1.081296801567078</v>
      </c>
      <c r="E59" s="4" t="n">
        <v>0.3044077134986226</v>
      </c>
      <c r="F59" s="4" t="n">
        <v>0.3701657458563536</v>
      </c>
      <c r="G59" s="4" t="n">
        <v>0.346081208687441</v>
      </c>
      <c r="H59" s="4" t="n">
        <v>0.0018</v>
      </c>
      <c r="I59" s="4" t="n">
        <v>0.5138121546961326</v>
      </c>
      <c r="J59" s="4" t="n">
        <v>0.5014164305949008</v>
      </c>
      <c r="K59" s="3" t="n">
        <v>41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1.070116519927979</v>
      </c>
      <c r="C60" s="4" t="n">
        <v>1.07974374294281</v>
      </c>
      <c r="D60" s="4" t="n">
        <v>1.081064224243164</v>
      </c>
      <c r="E60" s="4" t="n">
        <v>0.3870523415977962</v>
      </c>
      <c r="F60" s="4" t="n">
        <v>0.4198895027624309</v>
      </c>
      <c r="G60" s="4" t="n">
        <v>0.4041548630783758</v>
      </c>
      <c r="H60" s="4" t="n">
        <v>0.0018</v>
      </c>
      <c r="I60" s="4" t="n">
        <v>0.5138121546961326</v>
      </c>
      <c r="J60" s="4" t="n">
        <v>0.5014164305949008</v>
      </c>
      <c r="K60" s="3" t="n">
        <v>41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1.083503127098083</v>
      </c>
      <c r="C61" s="4" t="n">
        <v>1.080142855644226</v>
      </c>
      <c r="D61" s="4" t="n">
        <v>1.080908179283142</v>
      </c>
      <c r="E61" s="4" t="n">
        <v>0.5853994490358126</v>
      </c>
      <c r="F61" s="4" t="n">
        <v>0.6077348066298343</v>
      </c>
      <c r="G61" s="4" t="n">
        <v>0.5816808309726157</v>
      </c>
      <c r="H61" s="4" t="n">
        <v>0.0018</v>
      </c>
      <c r="I61" s="4" t="n">
        <v>0.6077348066298343</v>
      </c>
      <c r="J61" s="4" t="n">
        <v>0.5816808309726157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1.100275039672852</v>
      </c>
      <c r="C62" s="4" t="n">
        <v>1.080613493919373</v>
      </c>
      <c r="D62" s="4" t="n">
        <v>1.080836057662964</v>
      </c>
      <c r="E62" s="4" t="n">
        <v>0.7506887052341598</v>
      </c>
      <c r="F62" s="4" t="n">
        <v>0.8066298342541437</v>
      </c>
      <c r="G62" s="4" t="n">
        <v>0.7488196411709159</v>
      </c>
      <c r="H62" s="4" t="n">
        <v>0.0018</v>
      </c>
      <c r="I62" s="4" t="n">
        <v>0.8066298342541437</v>
      </c>
      <c r="J62" s="4" t="n">
        <v>0.7488196411709159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1.096310615539551</v>
      </c>
      <c r="C63" s="4" t="n">
        <v>1.081175923347473</v>
      </c>
      <c r="D63" s="4" t="n">
        <v>1.080853223800659</v>
      </c>
      <c r="E63" s="4" t="n">
        <v>0.709366391184573</v>
      </c>
      <c r="F63" s="4" t="n">
        <v>0.6906077348066298</v>
      </c>
      <c r="G63" s="4" t="n">
        <v>0.6728045325779037</v>
      </c>
      <c r="H63" s="4" t="n">
        <v>0.0018</v>
      </c>
      <c r="I63" s="4" t="n">
        <v>0.8066298342541437</v>
      </c>
      <c r="J63" s="4" t="n">
        <v>0.7488196411709159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1.081727862358093</v>
      </c>
      <c r="C64" s="4" t="n">
        <v>1.081808686256409</v>
      </c>
      <c r="D64" s="4" t="n">
        <v>1.080965518951416</v>
      </c>
      <c r="E64" s="4" t="n">
        <v>0.4931129476584022</v>
      </c>
      <c r="F64" s="4" t="n">
        <v>0.4419889502762431</v>
      </c>
      <c r="G64" s="4" t="n">
        <v>0.4782813975448537</v>
      </c>
      <c r="H64" s="4" t="n">
        <v>0.0018</v>
      </c>
      <c r="I64" s="4" t="n">
        <v>0.8066298342541437</v>
      </c>
      <c r="J64" s="4" t="n">
        <v>0.7488196411709159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1.088679671287537</v>
      </c>
      <c r="C65" s="4" t="n">
        <v>1.082386612892151</v>
      </c>
      <c r="D65" s="4" t="n">
        <v>1.081121206283569</v>
      </c>
      <c r="E65" s="4" t="n">
        <v>0.3980716253443526</v>
      </c>
      <c r="F65" s="4" t="n">
        <v>0.3425414364640884</v>
      </c>
      <c r="G65" s="4" t="n">
        <v>0.3791312559017941</v>
      </c>
      <c r="H65" s="4" t="n">
        <v>0.0018</v>
      </c>
      <c r="I65" s="4" t="n">
        <v>0.8066298342541437</v>
      </c>
      <c r="J65" s="4" t="n">
        <v>0.7488196411709159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1.075560688972473</v>
      </c>
      <c r="C66" s="4" t="n">
        <v>1.082981824874878</v>
      </c>
      <c r="D66" s="4" t="n">
        <v>1.081315875053406</v>
      </c>
      <c r="E66" s="4" t="n">
        <v>0.3539944903581267</v>
      </c>
      <c r="F66" s="4" t="n">
        <v>0.3259668508287293</v>
      </c>
      <c r="G66" s="4" t="n">
        <v>0.3366383380547687</v>
      </c>
      <c r="H66" s="4" t="n">
        <v>0.0018</v>
      </c>
      <c r="I66" s="4" t="n">
        <v>0.8066298342541437</v>
      </c>
      <c r="J66" s="4" t="n">
        <v>0.7488196411709159</v>
      </c>
      <c r="K66" s="3" t="n">
        <v>60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1.074145913124084</v>
      </c>
      <c r="C67" s="4" t="n">
        <v>1.083478689193726</v>
      </c>
      <c r="D67" s="4" t="n">
        <v>1.081493616104126</v>
      </c>
      <c r="E67" s="4" t="n">
        <v>0.3443526170798898</v>
      </c>
      <c r="F67" s="4" t="n">
        <v>0.3149171270718232</v>
      </c>
      <c r="G67" s="4" t="n">
        <v>0.3276676109537299</v>
      </c>
      <c r="H67" s="4" t="n">
        <v>0.0018</v>
      </c>
      <c r="I67" s="4" t="n">
        <v>0.8066298342541437</v>
      </c>
      <c r="J67" s="4" t="n">
        <v>0.7488196411709159</v>
      </c>
      <c r="K67" s="3" t="n">
        <v>60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1.080535411834717</v>
      </c>
      <c r="C68" s="4" t="n">
        <v>1.083680868148804</v>
      </c>
      <c r="D68" s="4" t="n">
        <v>1.081574559211731</v>
      </c>
      <c r="E68" s="4" t="n">
        <v>0.3443526170798898</v>
      </c>
      <c r="F68" s="4" t="n">
        <v>0.3149171270718232</v>
      </c>
      <c r="G68" s="4" t="n">
        <v>0.3253068932955618</v>
      </c>
      <c r="H68" s="4" t="n">
        <v>0.00108</v>
      </c>
      <c r="I68" s="4" t="n">
        <v>0.8066298342541437</v>
      </c>
      <c r="J68" s="4" t="n">
        <v>0.7488196411709159</v>
      </c>
      <c r="K68" s="3" t="n">
        <v>60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1.084972262382507</v>
      </c>
      <c r="C69" s="4" t="n">
        <v>1.083860158920288</v>
      </c>
      <c r="D69" s="4" t="n">
        <v>1.081652760505676</v>
      </c>
      <c r="E69" s="4" t="n">
        <v>0.3402203856749311</v>
      </c>
      <c r="F69" s="4" t="n">
        <v>0.3149171270718232</v>
      </c>
      <c r="G69" s="4" t="n">
        <v>0.323890462700661</v>
      </c>
      <c r="H69" s="4" t="n">
        <v>0.00108</v>
      </c>
      <c r="I69" s="4" t="n">
        <v>0.8066298342541437</v>
      </c>
      <c r="J69" s="4" t="n">
        <v>0.7488196411709159</v>
      </c>
      <c r="K69" s="3" t="n">
        <v>60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1.08192765712738</v>
      </c>
      <c r="C70" s="4" t="n">
        <v>1.08396577835083</v>
      </c>
      <c r="D70" s="4" t="n">
        <v>1.081710338592529</v>
      </c>
      <c r="E70" s="4" t="n">
        <v>0.337465564738292</v>
      </c>
      <c r="F70" s="4" t="n">
        <v>0.3149171270718232</v>
      </c>
      <c r="G70" s="4" t="n">
        <v>0.323890462700661</v>
      </c>
      <c r="H70" s="4" t="n">
        <v>0.00108</v>
      </c>
      <c r="I70" s="4" t="n">
        <v>0.8066298342541437</v>
      </c>
      <c r="J70" s="4" t="n">
        <v>0.7488196411709159</v>
      </c>
      <c r="K70" s="3" t="n">
        <v>60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1.085420489311218</v>
      </c>
      <c r="C71" s="4" t="n">
        <v>1.083990812301636</v>
      </c>
      <c r="D71" s="4" t="n">
        <v>1.081755042076111</v>
      </c>
      <c r="E71" s="4" t="n">
        <v>0.337465564738292</v>
      </c>
      <c r="F71" s="4" t="n">
        <v>0.3093922651933702</v>
      </c>
      <c r="G71" s="4" t="n">
        <v>0.3234183191690274</v>
      </c>
      <c r="H71" s="4" t="n">
        <v>0.00108</v>
      </c>
      <c r="I71" s="4" t="n">
        <v>0.8066298342541437</v>
      </c>
      <c r="J71" s="4" t="n">
        <v>0.7488196411709159</v>
      </c>
      <c r="K71" s="3" t="n">
        <v>60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1.073447227478027</v>
      </c>
      <c r="C72" s="4" t="n">
        <v>1.084016442298889</v>
      </c>
      <c r="D72" s="4" t="n">
        <v>1.081779003143311</v>
      </c>
      <c r="E72" s="4" t="n">
        <v>0.3360881542699725</v>
      </c>
      <c r="F72" s="4" t="n">
        <v>0.3093922651933702</v>
      </c>
      <c r="G72" s="4" t="n">
        <v>0.3229461756373938</v>
      </c>
      <c r="H72" s="4" t="n">
        <v>0.00108</v>
      </c>
      <c r="I72" s="4" t="n">
        <v>0.8066298342541437</v>
      </c>
      <c r="J72" s="4" t="n">
        <v>0.7488196411709159</v>
      </c>
      <c r="K72" s="3" t="n">
        <v>60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1.082537412643433</v>
      </c>
      <c r="C73" s="4" t="n">
        <v>1.084056615829468</v>
      </c>
      <c r="D73" s="4" t="n">
        <v>1.081817984580994</v>
      </c>
      <c r="E73" s="4" t="n">
        <v>0.3360881542699725</v>
      </c>
      <c r="F73" s="4" t="n">
        <v>0.3093922651933702</v>
      </c>
      <c r="G73" s="4" t="n">
        <v>0.3224740321057601</v>
      </c>
      <c r="H73" s="4" t="n">
        <v>0.00108</v>
      </c>
      <c r="I73" s="4" t="n">
        <v>0.8066298342541437</v>
      </c>
      <c r="J73" s="4" t="n">
        <v>0.7488196411709159</v>
      </c>
      <c r="K73" s="3" t="n">
        <v>60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1.076312303543091</v>
      </c>
      <c r="C74" s="4" t="n">
        <v>1.084038496017456</v>
      </c>
      <c r="D74" s="4" t="n">
        <v>1.081831097602844</v>
      </c>
      <c r="E74" s="4" t="n">
        <v>0.3360881542699725</v>
      </c>
      <c r="F74" s="4" t="n">
        <v>0.3093922651933702</v>
      </c>
      <c r="G74" s="4" t="n">
        <v>0.3224740321057601</v>
      </c>
      <c r="H74" s="4" t="n">
        <v>0.00108</v>
      </c>
      <c r="I74" s="4" t="n">
        <v>0.8066298342541437</v>
      </c>
      <c r="J74" s="4" t="n">
        <v>0.7488196411709159</v>
      </c>
      <c r="K74" s="3" t="n">
        <v>60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1.079436779022217</v>
      </c>
      <c r="C75" s="4" t="n">
        <v>1.084043383598328</v>
      </c>
      <c r="D75" s="4" t="n">
        <v>1.081858396530151</v>
      </c>
      <c r="E75" s="4" t="n">
        <v>0.3360881542699725</v>
      </c>
      <c r="F75" s="4" t="n">
        <v>0.3093922651933702</v>
      </c>
      <c r="G75" s="4" t="n">
        <v>0.3224740321057601</v>
      </c>
      <c r="H75" s="4" t="n">
        <v>0.00108</v>
      </c>
      <c r="I75" s="4" t="n">
        <v>0.8066298342541437</v>
      </c>
      <c r="J75" s="4" t="n">
        <v>0.7488196411709159</v>
      </c>
      <c r="K75" s="3" t="n">
        <v>60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1.070529937744141</v>
      </c>
      <c r="C76" s="4" t="n">
        <v>1.084004282951355</v>
      </c>
      <c r="D76" s="4" t="n">
        <v>1.081871747970581</v>
      </c>
      <c r="E76" s="4" t="n">
        <v>0.3360881542699725</v>
      </c>
      <c r="F76" s="4" t="n">
        <v>0.3093922651933702</v>
      </c>
      <c r="G76" s="4" t="n">
        <v>0.3224740321057601</v>
      </c>
      <c r="H76" s="4" t="n">
        <v>0.00108</v>
      </c>
      <c r="I76" s="4" t="n">
        <v>0.8066298342541437</v>
      </c>
      <c r="J76" s="4" t="n">
        <v>0.7488196411709159</v>
      </c>
      <c r="K76" s="3" t="n">
        <v>60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1.073306560516357</v>
      </c>
      <c r="C77" s="4" t="n">
        <v>1.083912491798401</v>
      </c>
      <c r="D77" s="4" t="n">
        <v>1.08184814453125</v>
      </c>
      <c r="E77" s="4" t="n">
        <v>0.3360881542699725</v>
      </c>
      <c r="F77" s="4" t="n">
        <v>0.3093922651933702</v>
      </c>
      <c r="G77" s="4" t="n">
        <v>0.3229461756373938</v>
      </c>
      <c r="H77" s="4" t="n">
        <v>0.00108</v>
      </c>
      <c r="I77" s="4" t="n">
        <v>0.8066298342541437</v>
      </c>
      <c r="J77" s="4" t="n">
        <v>0.7488196411709159</v>
      </c>
      <c r="K77" s="3" t="n">
        <v>60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1.083545446395874</v>
      </c>
      <c r="C78" s="4" t="n">
        <v>1.083826780319214</v>
      </c>
      <c r="D78" s="4" t="n">
        <v>1.0818110704422</v>
      </c>
      <c r="E78" s="4" t="n">
        <v>0.3360881542699725</v>
      </c>
      <c r="F78" s="4" t="n">
        <v>0.3093922651933702</v>
      </c>
      <c r="G78" s="4" t="n">
        <v>0.3229461756373938</v>
      </c>
      <c r="H78" s="4" t="n">
        <v>0.00108</v>
      </c>
      <c r="I78" s="4" t="n">
        <v>0.8066298342541437</v>
      </c>
      <c r="J78" s="4" t="n">
        <v>0.7488196411709159</v>
      </c>
      <c r="K78" s="3" t="n">
        <v>60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1.079707741737366</v>
      </c>
      <c r="C79" s="4" t="n">
        <v>1.083773136138916</v>
      </c>
      <c r="D79" s="4" t="n">
        <v>1.081792831420898</v>
      </c>
      <c r="E79" s="4" t="n">
        <v>0.3360881542699725</v>
      </c>
      <c r="F79" s="4" t="n">
        <v>0.3093922651933702</v>
      </c>
      <c r="G79" s="4" t="n">
        <v>0.3229461756373938</v>
      </c>
      <c r="H79" s="4" t="n">
        <v>0.000648</v>
      </c>
      <c r="I79" s="4" t="n">
        <v>0.8066298342541437</v>
      </c>
      <c r="J79" s="4" t="n">
        <v>0.7488196411709159</v>
      </c>
      <c r="K79" s="3" t="n">
        <v>60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1.078837037086487</v>
      </c>
      <c r="C80" s="4" t="n">
        <v>1.083705186843872</v>
      </c>
      <c r="D80" s="4" t="n">
        <v>1.081762075424194</v>
      </c>
      <c r="E80" s="4" t="n">
        <v>0.3360881542699725</v>
      </c>
      <c r="F80" s="4" t="n">
        <v>0.3093922651933702</v>
      </c>
      <c r="G80" s="4" t="n">
        <v>0.323890462700661</v>
      </c>
      <c r="H80" s="4" t="n">
        <v>0.000648</v>
      </c>
      <c r="I80" s="4" t="n">
        <v>0.8066298342541437</v>
      </c>
      <c r="J80" s="4" t="n">
        <v>0.7488196411709159</v>
      </c>
      <c r="K80" s="3" t="n">
        <v>60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1.063166975975037</v>
      </c>
      <c r="C81" s="4" t="n">
        <v>1.083624601364136</v>
      </c>
      <c r="D81" s="4" t="n">
        <v>1.081715226173401</v>
      </c>
      <c r="E81" s="4" t="n">
        <v>0.337465564738292</v>
      </c>
      <c r="F81" s="4" t="n">
        <v>0.3149171270718232</v>
      </c>
      <c r="G81" s="4" t="n">
        <v>0.323890462700661</v>
      </c>
      <c r="H81" s="4" t="n">
        <v>0.000648</v>
      </c>
      <c r="I81" s="4" t="n">
        <v>0.8066298342541437</v>
      </c>
      <c r="J81" s="4" t="n">
        <v>0.7488196411709159</v>
      </c>
      <c r="K81" s="3" t="n">
        <v>60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1.065378308296204</v>
      </c>
      <c r="C82" s="4" t="n">
        <v>1.083515882492065</v>
      </c>
      <c r="D82" s="4" t="n">
        <v>1.081655025482178</v>
      </c>
      <c r="E82" s="4" t="n">
        <v>0.3388429752066116</v>
      </c>
      <c r="F82" s="4" t="n">
        <v>0.3149171270718232</v>
      </c>
      <c r="G82" s="4" t="n">
        <v>0.323890462700661</v>
      </c>
      <c r="H82" s="4" t="n">
        <v>0.000648</v>
      </c>
      <c r="I82" s="4" t="n">
        <v>0.8066298342541437</v>
      </c>
      <c r="J82" s="4" t="n">
        <v>0.7488196411709159</v>
      </c>
      <c r="K82" s="3" t="n">
        <v>60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1.066454172134399</v>
      </c>
      <c r="C83" s="4" t="n">
        <v>1.083425283432007</v>
      </c>
      <c r="D83" s="4" t="n">
        <v>1.081597685813904</v>
      </c>
      <c r="E83" s="4" t="n">
        <v>0.3402203856749311</v>
      </c>
      <c r="F83" s="4" t="n">
        <v>0.3149171270718232</v>
      </c>
      <c r="G83" s="4" t="n">
        <v>0.323890462700661</v>
      </c>
      <c r="H83" s="4" t="n">
        <v>0.000648</v>
      </c>
      <c r="I83" s="4" t="n">
        <v>0.8066298342541437</v>
      </c>
      <c r="J83" s="4" t="n">
        <v>0.7488196411709159</v>
      </c>
      <c r="K83" s="3" t="n">
        <v>60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1.084307909011841</v>
      </c>
      <c r="C84" s="4" t="n">
        <v>1.08330762386322</v>
      </c>
      <c r="D84" s="4" t="n">
        <v>1.081545352935791</v>
      </c>
      <c r="E84" s="4" t="n">
        <v>0.3429752066115703</v>
      </c>
      <c r="F84" s="4" t="n">
        <v>0.3149171270718232</v>
      </c>
      <c r="G84" s="4" t="n">
        <v>0.323890462700661</v>
      </c>
      <c r="H84" s="4" t="n">
        <v>0.000648</v>
      </c>
      <c r="I84" s="4" t="n">
        <v>0.8066298342541437</v>
      </c>
      <c r="J84" s="4" t="n">
        <v>0.7488196411709159</v>
      </c>
      <c r="K84" s="3" t="n">
        <v>60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1.073491334915161</v>
      </c>
      <c r="C85" s="4" t="n">
        <v>1.083186984062195</v>
      </c>
      <c r="D85" s="4" t="n">
        <v>1.081465601921082</v>
      </c>
      <c r="E85" s="4" t="n">
        <v>0.3429752066115703</v>
      </c>
      <c r="F85" s="4" t="n">
        <v>0.3149171270718232</v>
      </c>
      <c r="G85" s="4" t="n">
        <v>0.3243626062322946</v>
      </c>
      <c r="H85" s="4" t="n">
        <v>0.000648</v>
      </c>
      <c r="I85" s="4" t="n">
        <v>0.8066298342541437</v>
      </c>
      <c r="J85" s="4" t="n">
        <v>0.7488196411709159</v>
      </c>
      <c r="K85" s="3" t="n">
        <v>60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1.084673881530762</v>
      </c>
      <c r="C86" s="4" t="n">
        <v>1.083018779754639</v>
      </c>
      <c r="D86" s="4" t="n">
        <v>1.08137059211731</v>
      </c>
      <c r="E86" s="4" t="n">
        <v>0.3443526170798898</v>
      </c>
      <c r="F86" s="4" t="n">
        <v>0.3149171270718232</v>
      </c>
      <c r="G86" s="4" t="n">
        <v>0.3243626062322946</v>
      </c>
      <c r="H86" s="4" t="n">
        <v>0.000648</v>
      </c>
      <c r="I86" s="4" t="n">
        <v>0.8066298342541437</v>
      </c>
      <c r="J86" s="4" t="n">
        <v>0.7488196411709159</v>
      </c>
      <c r="K86" s="3" t="n">
        <v>60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1.071321725845337</v>
      </c>
      <c r="C87" s="4" t="n">
        <v>1.082891702651978</v>
      </c>
      <c r="D87" s="4" t="n">
        <v>1.081269979476929</v>
      </c>
      <c r="E87" s="4" t="n">
        <v>0.3443526170798898</v>
      </c>
      <c r="F87" s="4" t="n">
        <v>0.3149171270718232</v>
      </c>
      <c r="G87" s="4" t="n">
        <v>0.3257790368271954</v>
      </c>
      <c r="H87" s="4" t="n">
        <v>0.000648</v>
      </c>
      <c r="I87" s="4" t="n">
        <v>0.8066298342541437</v>
      </c>
      <c r="J87" s="4" t="n">
        <v>0.7488196411709159</v>
      </c>
      <c r="K87" s="3" t="n">
        <v>60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1.065037846565247</v>
      </c>
      <c r="C88" s="4" t="n">
        <v>1.082768440246582</v>
      </c>
      <c r="D88" s="4" t="n">
        <v>1.081167697906494</v>
      </c>
      <c r="E88" s="4" t="n">
        <v>0.3443526170798898</v>
      </c>
      <c r="F88" s="4" t="n">
        <v>0.3149171270718232</v>
      </c>
      <c r="G88" s="4" t="n">
        <v>0.3262511803588291</v>
      </c>
      <c r="H88" s="4" t="n">
        <v>0.000648</v>
      </c>
      <c r="I88" s="4" t="n">
        <v>0.8066298342541437</v>
      </c>
      <c r="J88" s="4" t="n">
        <v>0.7488196411709159</v>
      </c>
      <c r="K88" s="3" t="n">
        <v>60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1.070671558380127</v>
      </c>
      <c r="C89" s="4" t="n">
        <v>1.082601070404053</v>
      </c>
      <c r="D89" s="4" t="n">
        <v>1.081057190895081</v>
      </c>
      <c r="E89" s="4" t="n">
        <v>0.3443526170798898</v>
      </c>
      <c r="F89" s="4" t="n">
        <v>0.3149171270718232</v>
      </c>
      <c r="G89" s="4" t="n">
        <v>0.3262511803588291</v>
      </c>
      <c r="H89" s="4" t="n">
        <v>0.000648</v>
      </c>
      <c r="I89" s="4" t="n">
        <v>0.8066298342541437</v>
      </c>
      <c r="J89" s="4" t="n">
        <v>0.7488196411709159</v>
      </c>
      <c r="K89" s="3" t="n">
        <v>60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1.069550275802612</v>
      </c>
      <c r="C90" s="4" t="n">
        <v>1.082523822784424</v>
      </c>
      <c r="D90" s="4" t="n">
        <v>1.080997943878174</v>
      </c>
      <c r="E90" s="4" t="n">
        <v>0.3443526170798898</v>
      </c>
      <c r="F90" s="4" t="n">
        <v>0.3149171270718232</v>
      </c>
      <c r="G90" s="4" t="n">
        <v>0.3262511803588291</v>
      </c>
      <c r="H90" s="4" t="n">
        <v>0.0003888</v>
      </c>
      <c r="I90" s="4" t="n">
        <v>0.8066298342541437</v>
      </c>
      <c r="J90" s="4" t="n">
        <v>0.7488196411709159</v>
      </c>
      <c r="K90" s="3" t="n">
        <v>60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1.079891085624695</v>
      </c>
      <c r="C91" s="4" t="n">
        <v>1.082455515861511</v>
      </c>
      <c r="D91" s="4" t="n">
        <v>1.080946087837219</v>
      </c>
      <c r="E91" s="4" t="n">
        <v>0.3443526170798898</v>
      </c>
      <c r="F91" s="4" t="n">
        <v>0.3149171270718232</v>
      </c>
      <c r="G91" s="4" t="n">
        <v>0.3271954674220963</v>
      </c>
      <c r="H91" s="4" t="n">
        <v>0.0003888</v>
      </c>
      <c r="I91" s="4" t="n">
        <v>0.8066298342541437</v>
      </c>
      <c r="J91" s="4" t="n">
        <v>0.7488196411709159</v>
      </c>
      <c r="K91" s="3" t="n">
        <v>60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1.086321353912354</v>
      </c>
      <c r="C92" s="4" t="n">
        <v>1.082359910011292</v>
      </c>
      <c r="D92" s="4" t="n">
        <v>1.080889701843262</v>
      </c>
      <c r="E92" s="4" t="n">
        <v>0.3457300275482094</v>
      </c>
      <c r="F92" s="4" t="n">
        <v>0.3204419889502763</v>
      </c>
      <c r="G92" s="4" t="n">
        <v>0.3271954674220963</v>
      </c>
      <c r="H92" s="4" t="n">
        <v>0.0003888</v>
      </c>
      <c r="I92" s="4" t="n">
        <v>0.8066298342541437</v>
      </c>
      <c r="J92" s="4" t="n">
        <v>0.7488196411709159</v>
      </c>
      <c r="K92" s="3" t="n">
        <v>60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1.091135859489441</v>
      </c>
      <c r="C93" s="4" t="n">
        <v>1.082255721092224</v>
      </c>
      <c r="D93" s="4" t="n">
        <v>1.080825090408325</v>
      </c>
      <c r="E93" s="4" t="n">
        <v>0.3457300275482094</v>
      </c>
      <c r="F93" s="4" t="n">
        <v>0.3204419889502763</v>
      </c>
      <c r="G93" s="4" t="n">
        <v>0.3271954674220963</v>
      </c>
      <c r="H93" s="4" t="n">
        <v>0.0003888</v>
      </c>
      <c r="I93" s="4" t="n">
        <v>0.8066298342541437</v>
      </c>
      <c r="J93" s="4" t="n">
        <v>0.7488196411709159</v>
      </c>
      <c r="K93" s="3" t="n">
        <v>60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1.082151293754578</v>
      </c>
      <c r="C94" s="4" t="n">
        <v>1.082177042961121</v>
      </c>
      <c r="D94" s="4" t="n">
        <v>1.08077597618103</v>
      </c>
      <c r="E94" s="4" t="n">
        <v>0.3471074380165289</v>
      </c>
      <c r="F94" s="4" t="n">
        <v>0.3204419889502763</v>
      </c>
      <c r="G94" s="4" t="n">
        <v>0.3286118980169972</v>
      </c>
      <c r="H94" s="4" t="n">
        <v>0.0003888</v>
      </c>
      <c r="I94" s="4" t="n">
        <v>0.8066298342541437</v>
      </c>
      <c r="J94" s="4" t="n">
        <v>0.7488196411709159</v>
      </c>
      <c r="K94" s="3" t="n">
        <v>60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1.061960458755493</v>
      </c>
      <c r="C95" s="4" t="n">
        <v>1.082084536552429</v>
      </c>
      <c r="D95" s="4" t="n">
        <v>1.080713987350464</v>
      </c>
      <c r="E95" s="4" t="n">
        <v>0.3484848484848485</v>
      </c>
      <c r="F95" s="4" t="n">
        <v>0.3204419889502763</v>
      </c>
      <c r="G95" s="4" t="n">
        <v>0.3290840415486308</v>
      </c>
      <c r="H95" s="4" t="n">
        <v>0.0003888</v>
      </c>
      <c r="I95" s="4" t="n">
        <v>0.8066298342541437</v>
      </c>
      <c r="J95" s="4" t="n">
        <v>0.7488196411709159</v>
      </c>
      <c r="K95" s="3" t="n">
        <v>60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1.073218703269958</v>
      </c>
      <c r="C96" s="4" t="n">
        <v>1.081992983818054</v>
      </c>
      <c r="D96" s="4" t="n">
        <v>1.080647349357605</v>
      </c>
      <c r="E96" s="4" t="n">
        <v>0.349862258953168</v>
      </c>
      <c r="F96" s="4" t="n">
        <v>0.3204419889502763</v>
      </c>
      <c r="G96" s="4" t="n">
        <v>0.3295561850802644</v>
      </c>
      <c r="H96" s="4" t="n">
        <v>0.0003888</v>
      </c>
      <c r="I96" s="4" t="n">
        <v>0.8066298342541437</v>
      </c>
      <c r="J96" s="4" t="n">
        <v>0.7488196411709159</v>
      </c>
      <c r="K96" s="3" t="n">
        <v>60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1.07570481300354</v>
      </c>
      <c r="C97" s="4" t="n">
        <v>1.081890106201172</v>
      </c>
      <c r="D97" s="4" t="n">
        <v>1.080567002296448</v>
      </c>
      <c r="E97" s="4" t="n">
        <v>0.3512396694214876</v>
      </c>
      <c r="F97" s="4" t="n">
        <v>0.3204419889502763</v>
      </c>
      <c r="G97" s="4" t="n">
        <v>0.3305004721435316</v>
      </c>
      <c r="H97" s="4" t="n">
        <v>0.0003888</v>
      </c>
      <c r="I97" s="4" t="n">
        <v>0.8066298342541437</v>
      </c>
      <c r="J97" s="4" t="n">
        <v>0.7488196411709159</v>
      </c>
      <c r="K97" s="3" t="n">
        <v>60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1.073326706886292</v>
      </c>
      <c r="C98" s="4" t="n">
        <v>1.081769585609436</v>
      </c>
      <c r="D98" s="4" t="n">
        <v>1.080475568771362</v>
      </c>
      <c r="E98" s="4" t="n">
        <v>0.3512396694214876</v>
      </c>
      <c r="F98" s="4" t="n">
        <v>0.3204419889502763</v>
      </c>
      <c r="G98" s="4" t="n">
        <v>0.3319169027384325</v>
      </c>
      <c r="H98" s="4" t="n">
        <v>0.0003888</v>
      </c>
      <c r="I98" s="4" t="n">
        <v>0.8066298342541437</v>
      </c>
      <c r="J98" s="4" t="n">
        <v>0.7488196411709159</v>
      </c>
      <c r="K98" s="3" t="n">
        <v>60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1.063277959823608</v>
      </c>
      <c r="C99" s="4" t="n">
        <v>1.081666469573975</v>
      </c>
      <c r="D99" s="4" t="n">
        <v>1.080386400222778</v>
      </c>
      <c r="E99" s="4" t="n">
        <v>0.3512396694214876</v>
      </c>
      <c r="F99" s="4" t="n">
        <v>0.3204419889502763</v>
      </c>
      <c r="G99" s="4" t="n">
        <v>0.3323890462700661</v>
      </c>
      <c r="H99" s="4" t="n">
        <v>0.0003888</v>
      </c>
      <c r="I99" s="4" t="n">
        <v>0.8066298342541437</v>
      </c>
      <c r="J99" s="4" t="n">
        <v>0.7488196411709159</v>
      </c>
      <c r="K99" s="3" t="n">
        <v>60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1.067774653434753</v>
      </c>
      <c r="C100" s="4" t="n">
        <v>1.081550598144531</v>
      </c>
      <c r="D100" s="4" t="n">
        <v>1.080295324325562</v>
      </c>
      <c r="E100" s="4" t="n">
        <v>0.3512396694214876</v>
      </c>
      <c r="F100" s="4" t="n">
        <v>0.3204419889502763</v>
      </c>
      <c r="G100" s="4" t="n">
        <v>0.3333333333333333</v>
      </c>
      <c r="H100" s="4" t="n">
        <v>0.0003888</v>
      </c>
      <c r="I100" s="4" t="n">
        <v>0.8066298342541437</v>
      </c>
      <c r="J100" s="4" t="n">
        <v>0.7488196411709159</v>
      </c>
      <c r="K100" s="3" t="n">
        <v>60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1.064241409301758</v>
      </c>
      <c r="C101" s="4" t="n">
        <v>1.081482648849487</v>
      </c>
      <c r="D101" s="4" t="n">
        <v>1.080238580703735</v>
      </c>
      <c r="E101" s="4" t="n">
        <v>0.3526170798898072</v>
      </c>
      <c r="F101" s="4" t="n">
        <v>0.3204419889502763</v>
      </c>
      <c r="G101" s="4" t="n">
        <v>0.333805476864967</v>
      </c>
      <c r="H101" s="4" t="n">
        <v>0.00023328</v>
      </c>
      <c r="I101" s="4" t="n">
        <v>0.8066298342541437</v>
      </c>
      <c r="J101" s="4" t="n">
        <v>0.7488196411709159</v>
      </c>
      <c r="K101" s="3" t="n">
        <v>60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1.074269533157349</v>
      </c>
      <c r="C102" s="4" t="n">
        <v>1.081431746482849</v>
      </c>
      <c r="D102" s="4" t="n">
        <v>1.080188870429993</v>
      </c>
      <c r="E102" s="4" t="n">
        <v>0.3526170798898072</v>
      </c>
      <c r="F102" s="4" t="n">
        <v>0.3204419889502763</v>
      </c>
      <c r="G102" s="4" t="n">
        <v>0.3342776203966006</v>
      </c>
      <c r="H102" s="4" t="n">
        <v>0.00023328</v>
      </c>
      <c r="I102" s="4" t="n">
        <v>0.8066298342541437</v>
      </c>
      <c r="J102" s="4" t="n">
        <v>0.7488196411709159</v>
      </c>
      <c r="K102" s="3" t="n">
        <v>60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1.075274467468262</v>
      </c>
      <c r="C103" s="4" t="n">
        <v>1.081395149230957</v>
      </c>
      <c r="D103" s="4" t="n">
        <v>1.080143809318542</v>
      </c>
      <c r="E103" s="4" t="n">
        <v>0.3526170798898072</v>
      </c>
      <c r="F103" s="4" t="n">
        <v>0.3204419889502763</v>
      </c>
      <c r="G103" s="4" t="n">
        <v>0.3342776203966006</v>
      </c>
      <c r="H103" s="4" t="n">
        <v>0.00023328</v>
      </c>
      <c r="I103" s="4" t="n">
        <v>0.8066298342541437</v>
      </c>
      <c r="J103" s="4" t="n">
        <v>0.7488196411709159</v>
      </c>
      <c r="K103" s="3" t="n">
        <v>60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1.076034784317017</v>
      </c>
      <c r="C104" s="4" t="n">
        <v>1.081366777420044</v>
      </c>
      <c r="D104" s="4" t="n">
        <v>1.08009934425354</v>
      </c>
      <c r="E104" s="4" t="n">
        <v>0.3526170798898072</v>
      </c>
      <c r="F104" s="4" t="n">
        <v>0.3204419889502763</v>
      </c>
      <c r="G104" s="4" t="n">
        <v>0.3342776203966006</v>
      </c>
      <c r="H104" s="4" t="n">
        <v>0.00023328</v>
      </c>
      <c r="I104" s="4" t="n">
        <v>0.8066298342541437</v>
      </c>
      <c r="J104" s="4" t="n">
        <v>0.7488196411709159</v>
      </c>
      <c r="K104" s="3" t="n">
        <v>60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1.073425889015198</v>
      </c>
      <c r="C105" s="4" t="n">
        <v>1.081337094306946</v>
      </c>
      <c r="D105" s="4" t="n">
        <v>1.080056190490723</v>
      </c>
      <c r="E105" s="4" t="n">
        <v>0.3526170798898072</v>
      </c>
      <c r="F105" s="4" t="n">
        <v>0.3204419889502763</v>
      </c>
      <c r="G105" s="4" t="n">
        <v>0.3342776203966006</v>
      </c>
      <c r="H105" s="4" t="n">
        <v>0.00023328</v>
      </c>
      <c r="I105" s="4" t="n">
        <v>0.8066298342541437</v>
      </c>
      <c r="J105" s="4" t="n">
        <v>0.7488196411709159</v>
      </c>
      <c r="K105" s="3" t="n">
        <v>60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1.074400186538696</v>
      </c>
      <c r="C106" s="4" t="n">
        <v>1.081298828125</v>
      </c>
      <c r="D106" s="4" t="n">
        <v>1.080014944076538</v>
      </c>
      <c r="E106" s="4" t="n">
        <v>0.3526170798898072</v>
      </c>
      <c r="F106" s="4" t="n">
        <v>0.3204419889502763</v>
      </c>
      <c r="G106" s="4" t="n">
        <v>0.3347497639282342</v>
      </c>
      <c r="H106" s="4" t="n">
        <v>0.00023328</v>
      </c>
      <c r="I106" s="4" t="n">
        <v>0.8066298342541437</v>
      </c>
      <c r="J106" s="4" t="n">
        <v>0.7488196411709159</v>
      </c>
      <c r="K106" s="3" t="n">
        <v>60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1.069628953933716</v>
      </c>
      <c r="C107" s="4" t="n">
        <v>1.081246972084045</v>
      </c>
      <c r="D107" s="4" t="n">
        <v>1.079972982406616</v>
      </c>
      <c r="E107" s="4" t="n">
        <v>0.3526170798898072</v>
      </c>
      <c r="F107" s="4" t="n">
        <v>0.3204419889502763</v>
      </c>
      <c r="G107" s="4" t="n">
        <v>0.3352219074598678</v>
      </c>
      <c r="H107" s="4" t="n">
        <v>0.00023328</v>
      </c>
      <c r="I107" s="4" t="n">
        <v>0.8066298342541437</v>
      </c>
      <c r="J107" s="4" t="n">
        <v>0.7488196411709159</v>
      </c>
      <c r="K107" s="3" t="n">
        <v>60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1.07733690738678</v>
      </c>
      <c r="C108" s="4" t="n">
        <v>1.081200480461121</v>
      </c>
      <c r="D108" s="4" t="n">
        <v>1.079937696456909</v>
      </c>
      <c r="E108" s="4" t="n">
        <v>0.3539944903581267</v>
      </c>
      <c r="F108" s="4" t="n">
        <v>0.3204419889502763</v>
      </c>
      <c r="G108" s="4" t="n">
        <v>0.336166194523135</v>
      </c>
      <c r="H108" s="4" t="n">
        <v>0.00023328</v>
      </c>
      <c r="I108" s="4" t="n">
        <v>0.8066298342541437</v>
      </c>
      <c r="J108" s="4" t="n">
        <v>0.7488196411709159</v>
      </c>
      <c r="K108" s="3" t="n">
        <v>60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1.070683598518372</v>
      </c>
      <c r="C109" s="4" t="n">
        <v>1.081164479255676</v>
      </c>
      <c r="D109" s="4" t="n">
        <v>1.079901337623596</v>
      </c>
      <c r="E109" s="4" t="n">
        <v>0.3539944903581267</v>
      </c>
      <c r="F109" s="4" t="n">
        <v>0.3204419889502763</v>
      </c>
      <c r="G109" s="4" t="n">
        <v>0.336166194523135</v>
      </c>
      <c r="H109" s="4" t="n">
        <v>0.00023328</v>
      </c>
      <c r="I109" s="4" t="n">
        <v>0.8066298342541437</v>
      </c>
      <c r="J109" s="4" t="n">
        <v>0.7488196411709159</v>
      </c>
      <c r="K109" s="3" t="n">
        <v>60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1.069866538047791</v>
      </c>
      <c r="C110" s="4" t="n">
        <v>1.081133604049683</v>
      </c>
      <c r="D110" s="4" t="n">
        <v>1.079869985580444</v>
      </c>
      <c r="E110" s="4" t="n">
        <v>0.3539944903581267</v>
      </c>
      <c r="F110" s="4" t="n">
        <v>0.3204419889502763</v>
      </c>
      <c r="G110" s="4" t="n">
        <v>0.336166194523135</v>
      </c>
      <c r="H110" s="4" t="n">
        <v>0.00023328</v>
      </c>
      <c r="I110" s="4" t="n">
        <v>0.8066298342541437</v>
      </c>
      <c r="J110" s="4" t="n">
        <v>0.7488196411709159</v>
      </c>
      <c r="K110" s="3" t="n">
        <v>60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1.070785760879517</v>
      </c>
      <c r="C111" s="4" t="n">
        <v>1.081111669540405</v>
      </c>
      <c r="D111" s="4" t="n">
        <v>1.079842567443848</v>
      </c>
      <c r="E111" s="4" t="n">
        <v>0.3539944903581267</v>
      </c>
      <c r="F111" s="4" t="n">
        <v>0.3204419889502763</v>
      </c>
      <c r="G111" s="4" t="n">
        <v>0.336166194523135</v>
      </c>
      <c r="H111" s="4" t="n">
        <v>0.00023328</v>
      </c>
      <c r="I111" s="4" t="n">
        <v>0.8066298342541437</v>
      </c>
      <c r="J111" s="4" t="n">
        <v>0.7488196411709159</v>
      </c>
      <c r="K111" s="3" t="n">
        <v>60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1.065525531768799</v>
      </c>
      <c r="C112" s="4" t="n">
        <v>1.081105470657349</v>
      </c>
      <c r="D112" s="4" t="n">
        <v>1.079829096794128</v>
      </c>
      <c r="E112" s="4" t="n">
        <v>0.3539944903581267</v>
      </c>
      <c r="F112" s="4" t="n">
        <v>0.3204419889502763</v>
      </c>
      <c r="G112" s="4" t="n">
        <v>0.336166194523135</v>
      </c>
      <c r="H112" s="4" t="n">
        <v>0.000139968</v>
      </c>
      <c r="I112" s="4" t="n">
        <v>0.8066298342541437</v>
      </c>
      <c r="J112" s="4" t="n">
        <v>0.7488196411709159</v>
      </c>
      <c r="K112" s="3" t="n">
        <v>60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1.086621880531311</v>
      </c>
      <c r="C113" s="4" t="n">
        <v>1.081097722053528</v>
      </c>
      <c r="D113" s="4" t="n">
        <v>1.079816699028015</v>
      </c>
      <c r="E113" s="4" t="n">
        <v>0.3539944903581267</v>
      </c>
      <c r="F113" s="4" t="n">
        <v>0.3204419889502763</v>
      </c>
      <c r="G113" s="4" t="n">
        <v>0.336166194523135</v>
      </c>
      <c r="H113" s="4" t="n">
        <v>0.000139968</v>
      </c>
      <c r="I113" s="4" t="n">
        <v>0.8066298342541437</v>
      </c>
      <c r="J113" s="4" t="n">
        <v>0.7488196411709159</v>
      </c>
      <c r="K113" s="3" t="n">
        <v>60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1.078862428665161</v>
      </c>
      <c r="C114" s="4" t="n">
        <v>1.081081867218018</v>
      </c>
      <c r="D114" s="4" t="n">
        <v>1.079804658889771</v>
      </c>
      <c r="E114" s="4" t="n">
        <v>0.3539944903581267</v>
      </c>
      <c r="F114" s="4" t="n">
        <v>0.3204419889502763</v>
      </c>
      <c r="G114" s="4" t="n">
        <v>0.336166194523135</v>
      </c>
      <c r="H114" s="4" t="n">
        <v>0.000139968</v>
      </c>
      <c r="I114" s="4" t="n">
        <v>0.8066298342541437</v>
      </c>
      <c r="J114" s="4" t="n">
        <v>0.7488196411709159</v>
      </c>
      <c r="K114" s="3" t="n">
        <v>60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1.077671408653259</v>
      </c>
      <c r="C115" s="4" t="n">
        <v>1.081067323684692</v>
      </c>
      <c r="D115" s="4" t="n">
        <v>1.079791903495789</v>
      </c>
      <c r="E115" s="4" t="n">
        <v>0.3539944903581267</v>
      </c>
      <c r="F115" s="4" t="n">
        <v>0.3204419889502763</v>
      </c>
      <c r="G115" s="4" t="n">
        <v>0.336166194523135</v>
      </c>
      <c r="H115" s="4" t="n">
        <v>0.000139968</v>
      </c>
      <c r="I115" s="4" t="n">
        <v>0.8066298342541437</v>
      </c>
      <c r="J115" s="4" t="n">
        <v>0.7488196411709159</v>
      </c>
      <c r="K115" s="3" t="n">
        <v>60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1.074726939201355</v>
      </c>
      <c r="C116" s="4" t="n">
        <v>1.081052184104919</v>
      </c>
      <c r="D116" s="4" t="n">
        <v>1.079778432846069</v>
      </c>
      <c r="E116" s="4" t="n">
        <v>0.3539944903581267</v>
      </c>
      <c r="F116" s="4" t="n">
        <v>0.3204419889502763</v>
      </c>
      <c r="G116" s="4" t="n">
        <v>0.336166194523135</v>
      </c>
      <c r="H116" s="4" t="n">
        <v>0.000139968</v>
      </c>
      <c r="I116" s="4" t="n">
        <v>0.8066298342541437</v>
      </c>
      <c r="J116" s="4" t="n">
        <v>0.7488196411709159</v>
      </c>
      <c r="K116" s="3" t="n">
        <v>60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1.071273922920227</v>
      </c>
      <c r="C117" s="4" t="n">
        <v>1.081044554710388</v>
      </c>
      <c r="D117" s="4" t="n">
        <v>1.07976496219635</v>
      </c>
      <c r="E117" s="4" t="n">
        <v>0.3539944903581267</v>
      </c>
      <c r="F117" s="4" t="n">
        <v>0.3204419889502763</v>
      </c>
      <c r="G117" s="4" t="n">
        <v>0.336166194523135</v>
      </c>
      <c r="H117" s="4" t="n">
        <v>0.000139968</v>
      </c>
      <c r="I117" s="4" t="n">
        <v>0.8066298342541437</v>
      </c>
      <c r="J117" s="4" t="n">
        <v>0.7488196411709159</v>
      </c>
      <c r="K117" s="3" t="n">
        <v>60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1.063770413398743</v>
      </c>
      <c r="C118" s="4" t="n">
        <v>1.081039190292358</v>
      </c>
      <c r="D118" s="4" t="n">
        <v>1.079751968383789</v>
      </c>
      <c r="E118" s="4" t="n">
        <v>0.3526170798898072</v>
      </c>
      <c r="F118" s="4" t="n">
        <v>0.3204419889502763</v>
      </c>
      <c r="G118" s="4" t="n">
        <v>0.3356940509915014</v>
      </c>
      <c r="H118" s="4" t="n">
        <v>0.000139968</v>
      </c>
      <c r="I118" s="4" t="n">
        <v>0.8066298342541437</v>
      </c>
      <c r="J118" s="4" t="n">
        <v>0.7488196411709159</v>
      </c>
      <c r="K118" s="3" t="n">
        <v>60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1.081954121589661</v>
      </c>
      <c r="C119" s="4" t="n">
        <v>1.081044912338257</v>
      </c>
      <c r="D119" s="4" t="n">
        <v>1.079739212989807</v>
      </c>
      <c r="E119" s="4" t="n">
        <v>0.3526170798898072</v>
      </c>
      <c r="F119" s="4" t="n">
        <v>0.3204419889502763</v>
      </c>
      <c r="G119" s="4" t="n">
        <v>0.3352219074598678</v>
      </c>
      <c r="H119" s="4" t="n">
        <v>0.000139968</v>
      </c>
      <c r="I119" s="4" t="n">
        <v>0.8066298342541437</v>
      </c>
      <c r="J119" s="4" t="n">
        <v>0.7488196411709159</v>
      </c>
      <c r="K119" s="3" t="n">
        <v>60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1.077337026596069</v>
      </c>
      <c r="C120" s="4" t="n">
        <v>1.081048607826233</v>
      </c>
      <c r="D120" s="4" t="n">
        <v>1.079721570014954</v>
      </c>
      <c r="E120" s="4" t="n">
        <v>0.3526170798898072</v>
      </c>
      <c r="F120" s="4" t="n">
        <v>0.3204419889502763</v>
      </c>
      <c r="G120" s="4" t="n">
        <v>0.3352219074598678</v>
      </c>
      <c r="H120" s="4" t="n">
        <v>0.000139968</v>
      </c>
      <c r="I120" s="4" t="n">
        <v>0.8066298342541437</v>
      </c>
      <c r="J120" s="4" t="n">
        <v>0.7488196411709159</v>
      </c>
      <c r="K120" s="3" t="n">
        <v>60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1.088153958320618</v>
      </c>
      <c r="C121" s="4" t="n">
        <v>1.081057667732239</v>
      </c>
      <c r="D121" s="4" t="n">
        <v>1.079708576202393</v>
      </c>
      <c r="E121" s="4" t="n">
        <v>0.3526170798898072</v>
      </c>
      <c r="F121" s="4" t="n">
        <v>0.3204419889502763</v>
      </c>
      <c r="G121" s="4" t="n">
        <v>0.333805476864967</v>
      </c>
      <c r="H121" s="4" t="n">
        <v>0.000139968</v>
      </c>
      <c r="I121" s="4" t="n">
        <v>0.8066298342541437</v>
      </c>
      <c r="J121" s="4" t="n">
        <v>0.7488196411709159</v>
      </c>
      <c r="K121" s="3" t="n">
        <v>60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1.060016751289368</v>
      </c>
      <c r="C122" s="4" t="n">
        <v>1.081074714660645</v>
      </c>
      <c r="D122" s="4" t="n">
        <v>1.079697489738464</v>
      </c>
      <c r="E122" s="4" t="n">
        <v>0.3526170798898072</v>
      </c>
      <c r="F122" s="4" t="n">
        <v>0.3204419889502763</v>
      </c>
      <c r="G122" s="4" t="n">
        <v>0.3328611898016997</v>
      </c>
      <c r="H122" s="4" t="n">
        <v>0.000139968</v>
      </c>
      <c r="I122" s="4" t="n">
        <v>0.8066298342541437</v>
      </c>
      <c r="J122" s="4" t="n">
        <v>0.7488196411709159</v>
      </c>
      <c r="K122" s="3" t="n">
        <v>60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1.084451675415039</v>
      </c>
      <c r="C123" s="4" t="n">
        <v>1.081086039543152</v>
      </c>
      <c r="D123" s="4" t="n">
        <v>1.079692840576172</v>
      </c>
      <c r="E123" s="4" t="n">
        <v>0.3512396694214876</v>
      </c>
      <c r="F123" s="4" t="n">
        <v>0.3204419889502763</v>
      </c>
      <c r="G123" s="4" t="n">
        <v>0.3328611898016997</v>
      </c>
      <c r="H123" s="4" t="n">
        <v>8.398079999999999e-05</v>
      </c>
      <c r="I123" s="4" t="n">
        <v>0.8066298342541437</v>
      </c>
      <c r="J123" s="4" t="n">
        <v>0.7488196411709159</v>
      </c>
      <c r="K123" s="3" t="n">
        <v>60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1.074456691741943</v>
      </c>
      <c r="C124" s="4" t="n">
        <v>1.081096768379211</v>
      </c>
      <c r="D124" s="4" t="n">
        <v>1.0796879529953</v>
      </c>
      <c r="E124" s="4" t="n">
        <v>0.3512396694214876</v>
      </c>
      <c r="F124" s="4" t="n">
        <v>0.3204419889502763</v>
      </c>
      <c r="G124" s="4" t="n">
        <v>0.3323890462700661</v>
      </c>
      <c r="H124" s="4" t="n">
        <v>8.398079999999999e-05</v>
      </c>
      <c r="I124" s="4" t="n">
        <v>0.8066298342541437</v>
      </c>
      <c r="J124" s="4" t="n">
        <v>0.7488196411709159</v>
      </c>
      <c r="K124" s="3" t="n">
        <v>60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1.086024761199951</v>
      </c>
      <c r="C125" s="4" t="n">
        <v>1.081108689308167</v>
      </c>
      <c r="D125" s="4" t="n">
        <v>1.079680442810059</v>
      </c>
      <c r="E125" s="4" t="n">
        <v>0.3512396694214876</v>
      </c>
      <c r="F125" s="4" t="n">
        <v>0.3204419889502763</v>
      </c>
      <c r="G125" s="4" t="n">
        <v>0.3323890462700661</v>
      </c>
      <c r="H125" s="4" t="n">
        <v>8.398079999999999e-05</v>
      </c>
      <c r="I125" s="4" t="n">
        <v>0.8066298342541437</v>
      </c>
      <c r="J125" s="4" t="n">
        <v>0.7488196411709159</v>
      </c>
      <c r="K125" s="3" t="n">
        <v>60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1.060727596282959</v>
      </c>
      <c r="C126" s="4" t="n">
        <v>1.081124305725098</v>
      </c>
      <c r="D126" s="4" t="n">
        <v>1.079674124717712</v>
      </c>
      <c r="E126" s="4" t="n">
        <v>0.3512396694214876</v>
      </c>
      <c r="F126" s="4" t="n">
        <v>0.3204419889502763</v>
      </c>
      <c r="G126" s="4" t="n">
        <v>0.3323890462700661</v>
      </c>
      <c r="H126" s="4" t="n">
        <v>8.398079999999999e-05</v>
      </c>
      <c r="I126" s="4" t="n">
        <v>0.8066298342541437</v>
      </c>
      <c r="J126" s="4" t="n">
        <v>0.7488196411709159</v>
      </c>
      <c r="K126" s="3" t="n">
        <v>60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1.067782521247864</v>
      </c>
      <c r="C127" s="4" t="n">
        <v>1.081137776374817</v>
      </c>
      <c r="D127" s="4" t="n">
        <v>1.079665660858154</v>
      </c>
      <c r="E127" s="4" t="n">
        <v>0.3512396694214876</v>
      </c>
      <c r="F127" s="4" t="n">
        <v>0.3204419889502763</v>
      </c>
      <c r="G127" s="4" t="n">
        <v>0.3319169027384325</v>
      </c>
      <c r="H127" s="4" t="n">
        <v>8.398079999999999e-05</v>
      </c>
      <c r="I127" s="4" t="n">
        <v>0.8066298342541437</v>
      </c>
      <c r="J127" s="4" t="n">
        <v>0.7488196411709159</v>
      </c>
      <c r="K127" s="3" t="n">
        <v>60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1.077231287956238</v>
      </c>
      <c r="C128" s="4" t="n">
        <v>1.081148147583008</v>
      </c>
      <c r="D128" s="4" t="n">
        <v>1.079657793045044</v>
      </c>
      <c r="E128" s="4" t="n">
        <v>0.3512396694214876</v>
      </c>
      <c r="F128" s="4" t="n">
        <v>0.3204419889502763</v>
      </c>
      <c r="G128" s="4" t="n">
        <v>0.3314447592067989</v>
      </c>
      <c r="H128" s="4" t="n">
        <v>8.398079999999999e-05</v>
      </c>
      <c r="I128" s="4" t="n">
        <v>0.8066298342541437</v>
      </c>
      <c r="J128" s="4" t="n">
        <v>0.7488196411709159</v>
      </c>
      <c r="K128" s="3" t="n">
        <v>60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1.070631980895996</v>
      </c>
      <c r="C129" s="4" t="n">
        <v>1.081162214279175</v>
      </c>
      <c r="D129" s="4" t="n">
        <v>1.079650282859802</v>
      </c>
      <c r="E129" s="4" t="n">
        <v>0.3512396694214876</v>
      </c>
      <c r="F129" s="4" t="n">
        <v>0.3204419889502763</v>
      </c>
      <c r="G129" s="4" t="n">
        <v>0.3314447592067989</v>
      </c>
      <c r="H129" s="4" t="n">
        <v>8.398079999999999e-05</v>
      </c>
      <c r="I129" s="4" t="n">
        <v>0.8066298342541437</v>
      </c>
      <c r="J129" s="4" t="n">
        <v>0.7488196411709159</v>
      </c>
      <c r="K129" s="3" t="n">
        <v>60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1.077707886695862</v>
      </c>
      <c r="C130" s="4" t="n">
        <v>1.081173062324524</v>
      </c>
      <c r="D130" s="4" t="n">
        <v>1.079642772674561</v>
      </c>
      <c r="E130" s="4" t="n">
        <v>0.3512396694214876</v>
      </c>
      <c r="F130" s="4" t="n">
        <v>0.3204419889502763</v>
      </c>
      <c r="G130" s="4" t="n">
        <v>0.3309726156751652</v>
      </c>
      <c r="H130" s="4" t="n">
        <v>8.398079999999999e-05</v>
      </c>
      <c r="I130" s="4" t="n">
        <v>0.8066298342541437</v>
      </c>
      <c r="J130" s="4" t="n">
        <v>0.7488196411709159</v>
      </c>
      <c r="K130" s="3" t="n">
        <v>60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1.075814247131348</v>
      </c>
      <c r="C131" s="4" t="n">
        <v>1.081179141998291</v>
      </c>
      <c r="D131" s="4" t="n">
        <v>1.079634547233582</v>
      </c>
      <c r="E131" s="4" t="n">
        <v>0.3512396694214876</v>
      </c>
      <c r="F131" s="4" t="n">
        <v>0.3204419889502763</v>
      </c>
      <c r="G131" s="4" t="n">
        <v>0.3309726156751652</v>
      </c>
      <c r="H131" s="4" t="n">
        <v>8.398079999999999e-05</v>
      </c>
      <c r="I131" s="4" t="n">
        <v>0.8066298342541437</v>
      </c>
      <c r="J131" s="4" t="n">
        <v>0.7488196411709159</v>
      </c>
      <c r="K131" s="3" t="n">
        <v>60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1.088075280189514</v>
      </c>
      <c r="C132" s="4" t="n">
        <v>1.081178903579712</v>
      </c>
      <c r="D132" s="4" t="n">
        <v>1.079625844955444</v>
      </c>
      <c r="E132" s="4" t="n">
        <v>0.3512396694214876</v>
      </c>
      <c r="F132" s="4" t="n">
        <v>0.3204419889502763</v>
      </c>
      <c r="G132" s="4" t="n">
        <v>0.3295561850802644</v>
      </c>
      <c r="H132" s="4" t="n">
        <v>8.398079999999999e-05</v>
      </c>
      <c r="I132" s="4" t="n">
        <v>0.8066298342541437</v>
      </c>
      <c r="J132" s="4" t="n">
        <v>0.7488196411709159</v>
      </c>
      <c r="K132" s="3" t="n">
        <v>60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1.065015196800232</v>
      </c>
      <c r="C133" s="4" t="n">
        <v>1.081177949905396</v>
      </c>
      <c r="D133" s="4" t="n">
        <v>1.079616069793701</v>
      </c>
      <c r="E133" s="4" t="n">
        <v>0.3512396694214876</v>
      </c>
      <c r="F133" s="4" t="n">
        <v>0.3204419889502763</v>
      </c>
      <c r="G133" s="4" t="n">
        <v>0.3295561850802644</v>
      </c>
      <c r="H133" s="4" t="n">
        <v>8.398079999999999e-05</v>
      </c>
      <c r="I133" s="4" t="n">
        <v>0.8066298342541437</v>
      </c>
      <c r="J133" s="4" t="n">
        <v>0.7488196411709159</v>
      </c>
      <c r="K133" s="3" t="n">
        <v>60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1.077466249465942</v>
      </c>
      <c r="C134" s="4" t="n">
        <v>1.081174731254578</v>
      </c>
      <c r="D134" s="4" t="n">
        <v>1.079609155654907</v>
      </c>
      <c r="E134" s="4" t="n">
        <v>0.3512396694214876</v>
      </c>
      <c r="F134" s="4" t="n">
        <v>0.3204419889502763</v>
      </c>
      <c r="G134" s="4" t="n">
        <v>0.3295561850802644</v>
      </c>
      <c r="H134" s="4" t="n">
        <v>5.038847999999999e-05</v>
      </c>
      <c r="I134" s="4" t="n">
        <v>0.8066298342541437</v>
      </c>
      <c r="J134" s="4" t="n">
        <v>0.7488196411709159</v>
      </c>
      <c r="K134" s="3" t="n">
        <v>60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1.074585795402527</v>
      </c>
      <c r="C135" s="4" t="n">
        <v>1.08117151260376</v>
      </c>
      <c r="D135" s="4" t="n">
        <v>1.079602718353271</v>
      </c>
      <c r="E135" s="4" t="n">
        <v>0.3512396694214876</v>
      </c>
      <c r="F135" s="4" t="n">
        <v>0.3204419889502763</v>
      </c>
      <c r="G135" s="4" t="n">
        <v>0.3295561850802644</v>
      </c>
      <c r="H135" s="4" t="n">
        <v>5.038847999999999e-05</v>
      </c>
      <c r="I135" s="4" t="n">
        <v>0.8066298342541437</v>
      </c>
      <c r="J135" s="4" t="n">
        <v>0.7488196411709159</v>
      </c>
      <c r="K135" s="3" t="n">
        <v>60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1.081346035003662</v>
      </c>
      <c r="C136" s="4" t="n">
        <v>1.081167817115784</v>
      </c>
      <c r="D136" s="4" t="n">
        <v>1.079596519470215</v>
      </c>
      <c r="E136" s="4" t="n">
        <v>0.3512396694214876</v>
      </c>
      <c r="F136" s="4" t="n">
        <v>0.3204419889502763</v>
      </c>
      <c r="G136" s="4" t="n">
        <v>0.3295561850802644</v>
      </c>
      <c r="H136" s="4" t="n">
        <v>5.038847999999999e-05</v>
      </c>
      <c r="I136" s="4" t="n">
        <v>0.8066298342541437</v>
      </c>
      <c r="J136" s="4" t="n">
        <v>0.7488196411709159</v>
      </c>
      <c r="K136" s="3" t="n">
        <v>60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1.071006774902344</v>
      </c>
      <c r="C137" s="4" t="n">
        <v>1.081161260604858</v>
      </c>
      <c r="D137" s="4" t="n">
        <v>1.079588174819946</v>
      </c>
      <c r="E137" s="4" t="n">
        <v>0.3512396694214876</v>
      </c>
      <c r="F137" s="4" t="n">
        <v>0.3204419889502763</v>
      </c>
      <c r="G137" s="4" t="n">
        <v>0.3295561850802644</v>
      </c>
      <c r="H137" s="4" t="n">
        <v>5.038847999999999e-05</v>
      </c>
      <c r="I137" s="4" t="n">
        <v>0.8066298342541437</v>
      </c>
      <c r="J137" s="4" t="n">
        <v>0.7488196411709159</v>
      </c>
      <c r="K137" s="3" t="n">
        <v>60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1.083705067634583</v>
      </c>
      <c r="C138" s="4" t="n">
        <v>1.08115565776825</v>
      </c>
      <c r="D138" s="4" t="n">
        <v>1.079580426216125</v>
      </c>
      <c r="E138" s="4" t="n">
        <v>0.3512396694214876</v>
      </c>
      <c r="F138" s="4" t="n">
        <v>0.3204419889502763</v>
      </c>
      <c r="G138" s="4" t="n">
        <v>0.3295561850802644</v>
      </c>
      <c r="H138" s="4" t="n">
        <v>5.038847999999999e-05</v>
      </c>
      <c r="I138" s="4" t="n">
        <v>0.8066298342541437</v>
      </c>
      <c r="J138" s="4" t="n">
        <v>0.7488196411709159</v>
      </c>
      <c r="K138" s="3" t="n">
        <v>60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1.07382595539093</v>
      </c>
      <c r="C139" s="4" t="n">
        <v>1.081149935722351</v>
      </c>
      <c r="D139" s="4" t="n">
        <v>1.07957136631012</v>
      </c>
      <c r="E139" s="4" t="n">
        <v>0.3512396694214876</v>
      </c>
      <c r="F139" s="4" t="n">
        <v>0.3204419889502763</v>
      </c>
      <c r="G139" s="4" t="n">
        <v>0.3295561850802644</v>
      </c>
      <c r="H139" s="4" t="n">
        <v>5.038847999999999e-05</v>
      </c>
      <c r="I139" s="4" t="n">
        <v>0.8066298342541437</v>
      </c>
      <c r="J139" s="4" t="n">
        <v>0.7488196411709159</v>
      </c>
      <c r="K139" s="3" t="n">
        <v>60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1.073320031166077</v>
      </c>
      <c r="C140" s="4" t="n">
        <v>1.081145286560059</v>
      </c>
      <c r="D140" s="4" t="n">
        <v>1.079562425613403</v>
      </c>
      <c r="E140" s="4" t="n">
        <v>0.3512396694214876</v>
      </c>
      <c r="F140" s="4" t="n">
        <v>0.3204419889502763</v>
      </c>
      <c r="G140" s="4" t="n">
        <v>0.3295561850802644</v>
      </c>
      <c r="H140" s="4" t="n">
        <v>5.038847999999999e-05</v>
      </c>
      <c r="I140" s="4" t="n">
        <v>0.8066298342541437</v>
      </c>
      <c r="J140" s="4" t="n">
        <v>0.7488196411709159</v>
      </c>
      <c r="K140" s="3" t="n">
        <v>60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1.072569608688354</v>
      </c>
      <c r="C141" s="4" t="n">
        <v>1.081138134002686</v>
      </c>
      <c r="D141" s="4" t="n">
        <v>1.079551577568054</v>
      </c>
      <c r="E141" s="4" t="n">
        <v>0.3512396694214876</v>
      </c>
      <c r="F141" s="4" t="n">
        <v>0.3204419889502763</v>
      </c>
      <c r="G141" s="4" t="n">
        <v>0.3295561850802644</v>
      </c>
      <c r="H141" s="4" t="n">
        <v>5.038847999999999e-05</v>
      </c>
      <c r="I141" s="4" t="n">
        <v>0.8066298342541437</v>
      </c>
      <c r="J141" s="4" t="n">
        <v>0.7488196411709159</v>
      </c>
      <c r="K141" s="3" t="n">
        <v>60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1.06868588924408</v>
      </c>
      <c r="C142" s="4" t="n">
        <v>1.081128716468811</v>
      </c>
      <c r="D142" s="4" t="n">
        <v>1.079540967941284</v>
      </c>
      <c r="E142" s="4" t="n">
        <v>0.3512396694214876</v>
      </c>
      <c r="F142" s="4" t="n">
        <v>0.3204419889502763</v>
      </c>
      <c r="G142" s="4" t="n">
        <v>0.3295561850802644</v>
      </c>
      <c r="H142" s="4" t="n">
        <v>5.038847999999999e-05</v>
      </c>
      <c r="I142" s="4" t="n">
        <v>0.8066298342541437</v>
      </c>
      <c r="J142" s="4" t="n">
        <v>0.7488196411709159</v>
      </c>
      <c r="K142" s="3" t="n">
        <v>60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1.070656657218933</v>
      </c>
      <c r="C143" s="4" t="n">
        <v>1.081120491027832</v>
      </c>
      <c r="D143" s="4" t="n">
        <v>1.079530358314514</v>
      </c>
      <c r="E143" s="4" t="n">
        <v>0.3512396694214876</v>
      </c>
      <c r="F143" s="4" t="n">
        <v>0.3204419889502763</v>
      </c>
      <c r="G143" s="4" t="n">
        <v>0.3295561850802644</v>
      </c>
      <c r="H143" s="4" t="n">
        <v>5.038847999999999e-05</v>
      </c>
      <c r="I143" s="4" t="n">
        <v>0.8066298342541437</v>
      </c>
      <c r="J143" s="4" t="n">
        <v>0.7488196411709159</v>
      </c>
      <c r="K143" s="3" t="n">
        <v>60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1.073135137557983</v>
      </c>
      <c r="C144" s="4" t="n">
        <v>1.081110954284668</v>
      </c>
      <c r="D144" s="4" t="n">
        <v>1.079520225524902</v>
      </c>
      <c r="E144" s="4" t="n">
        <v>0.3512396694214876</v>
      </c>
      <c r="F144" s="4" t="n">
        <v>0.3204419889502763</v>
      </c>
      <c r="G144" s="4" t="n">
        <v>0.3295561850802644</v>
      </c>
      <c r="H144" s="4" t="n">
        <v>5.038847999999999e-05</v>
      </c>
      <c r="I144" s="4" t="n">
        <v>0.8066298342541437</v>
      </c>
      <c r="J144" s="4" t="n">
        <v>0.7488196411709159</v>
      </c>
      <c r="K144" s="3" t="n">
        <v>60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1.087282538414001</v>
      </c>
      <c r="C145" s="4" t="n">
        <v>1.081102609634399</v>
      </c>
      <c r="D145" s="4" t="n">
        <v>1.079513549804688</v>
      </c>
      <c r="E145" s="4" t="n">
        <v>0.3512396694214876</v>
      </c>
      <c r="F145" s="4" t="n">
        <v>0.3204419889502763</v>
      </c>
      <c r="G145" s="4" t="n">
        <v>0.3295561850802644</v>
      </c>
      <c r="H145" s="4" t="n">
        <v>3.023308799999999e-05</v>
      </c>
      <c r="I145" s="4" t="n">
        <v>0.8066298342541437</v>
      </c>
      <c r="J145" s="4" t="n">
        <v>0.7488196411709159</v>
      </c>
      <c r="K145" s="3" t="n">
        <v>60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1.070467710494995</v>
      </c>
      <c r="C146" s="4" t="n">
        <v>1.081096172332764</v>
      </c>
      <c r="D146" s="4" t="n">
        <v>1.079507946968079</v>
      </c>
      <c r="E146" s="4" t="n">
        <v>0.3512396694214876</v>
      </c>
      <c r="F146" s="4" t="n">
        <v>0.3204419889502763</v>
      </c>
      <c r="G146" s="4" t="n">
        <v>0.3295561850802644</v>
      </c>
      <c r="H146" s="4" t="n">
        <v>3.023308799999999e-05</v>
      </c>
      <c r="I146" s="4" t="n">
        <v>0.8066298342541437</v>
      </c>
      <c r="J146" s="4" t="n">
        <v>0.7488196411709159</v>
      </c>
      <c r="K146" s="3" t="n">
        <v>60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1.084955215454102</v>
      </c>
      <c r="C147" s="4" t="n">
        <v>1.081091403961182</v>
      </c>
      <c r="D147" s="4" t="n">
        <v>1.079502820968628</v>
      </c>
      <c r="E147" s="4" t="n">
        <v>0.3512396694214876</v>
      </c>
      <c r="F147" s="4" t="n">
        <v>0.3204419889502763</v>
      </c>
      <c r="G147" s="4" t="n">
        <v>0.3295561850802644</v>
      </c>
      <c r="H147" s="4" t="n">
        <v>3.023308799999999e-05</v>
      </c>
      <c r="I147" s="4" t="n">
        <v>0.8066298342541437</v>
      </c>
      <c r="J147" s="4" t="n">
        <v>0.7488196411709159</v>
      </c>
      <c r="K147" s="3" t="n">
        <v>60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1.059514880180359</v>
      </c>
      <c r="C148" s="4" t="n">
        <v>1.08108651638031</v>
      </c>
      <c r="D148" s="4" t="n">
        <v>1.079498291015625</v>
      </c>
      <c r="E148" s="4" t="n">
        <v>0.3512396694214876</v>
      </c>
      <c r="F148" s="4" t="n">
        <v>0.3204419889502763</v>
      </c>
      <c r="G148" s="4" t="n">
        <v>0.3295561850802644</v>
      </c>
      <c r="H148" s="4" t="n">
        <v>3.023308799999999e-05</v>
      </c>
      <c r="I148" s="4" t="n">
        <v>0.8066298342541437</v>
      </c>
      <c r="J148" s="4" t="n">
        <v>0.7488196411709159</v>
      </c>
      <c r="K148" s="3" t="n">
        <v>60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1.071405529975891</v>
      </c>
      <c r="C149" s="4" t="n">
        <v>1.081082224845886</v>
      </c>
      <c r="D149" s="4" t="n">
        <v>1.079493880271912</v>
      </c>
      <c r="E149" s="4" t="n">
        <v>0.3512396694214876</v>
      </c>
      <c r="F149" s="4" t="n">
        <v>0.3204419889502763</v>
      </c>
      <c r="G149" s="4" t="n">
        <v>0.3295561850802644</v>
      </c>
      <c r="H149" s="4" t="n">
        <v>3.023308799999999e-05</v>
      </c>
      <c r="I149" s="4" t="n">
        <v>0.8066298342541437</v>
      </c>
      <c r="J149" s="4" t="n">
        <v>0.7488196411709159</v>
      </c>
      <c r="K149" s="3" t="n">
        <v>60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1.074060320854187</v>
      </c>
      <c r="C150" s="4" t="n">
        <v>1.081078410148621</v>
      </c>
      <c r="D150" s="4" t="n">
        <v>1.079490303993225</v>
      </c>
      <c r="E150" s="4" t="n">
        <v>0.3512396694214876</v>
      </c>
      <c r="F150" s="4" t="n">
        <v>0.3204419889502763</v>
      </c>
      <c r="G150" s="4" t="n">
        <v>0.3295561850802644</v>
      </c>
      <c r="H150" s="4" t="n">
        <v>3.023308799999999e-05</v>
      </c>
      <c r="I150" s="4" t="n">
        <v>0.8066298342541437</v>
      </c>
      <c r="J150" s="4" t="n">
        <v>0.7488196411709159</v>
      </c>
      <c r="K150" s="3" t="n">
        <v>60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1.066033363342285</v>
      </c>
      <c r="C151" s="4" t="n">
        <v>1.081074357032776</v>
      </c>
      <c r="D151" s="4" t="n">
        <v>1.079487681388855</v>
      </c>
      <c r="E151" s="4" t="n">
        <v>0.3512396694214876</v>
      </c>
      <c r="F151" s="4" t="n">
        <v>0.3204419889502763</v>
      </c>
      <c r="G151" s="4" t="n">
        <v>0.3295561850802644</v>
      </c>
      <c r="H151" s="4" t="n">
        <v>3.023308799999999e-05</v>
      </c>
      <c r="I151" s="4" t="n">
        <v>0.8066298342541437</v>
      </c>
      <c r="J151" s="4" t="n">
        <v>0.7488196411709159</v>
      </c>
      <c r="K151" s="3" t="n">
        <v>60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1.075663208961487</v>
      </c>
      <c r="C152" s="4" t="n">
        <v>1.081068873405457</v>
      </c>
      <c r="D152" s="4" t="n">
        <v>1.0794837474823</v>
      </c>
      <c r="E152" s="4" t="n">
        <v>0.3512396694214876</v>
      </c>
      <c r="F152" s="4" t="n">
        <v>0.3204419889502763</v>
      </c>
      <c r="G152" s="4" t="n">
        <v>0.3295561850802644</v>
      </c>
      <c r="H152" s="4" t="n">
        <v>3.023308799999999e-05</v>
      </c>
      <c r="I152" s="4" t="n">
        <v>0.8066298342541437</v>
      </c>
      <c r="J152" s="4" t="n">
        <v>0.7488196411709159</v>
      </c>
      <c r="K152" s="3" t="n">
        <v>60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1.06638240814209</v>
      </c>
      <c r="C153" s="4" t="n">
        <v>1.081066846847534</v>
      </c>
      <c r="D153" s="4" t="n">
        <v>1.079480051994324</v>
      </c>
      <c r="E153" s="4" t="n">
        <v>0.3512396694214876</v>
      </c>
      <c r="F153" s="4" t="n">
        <v>0.3204419889502763</v>
      </c>
      <c r="G153" s="4" t="n">
        <v>0.3295561850802644</v>
      </c>
      <c r="H153" s="4" t="n">
        <v>3.023308799999999e-05</v>
      </c>
      <c r="I153" s="4" t="n">
        <v>0.8066298342541437</v>
      </c>
      <c r="J153" s="4" t="n">
        <v>0.7488196411709159</v>
      </c>
      <c r="K153" s="3" t="n">
        <v>60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1.072771191596985</v>
      </c>
      <c r="C154" s="4" t="n">
        <v>1.081064820289612</v>
      </c>
      <c r="D154" s="4" t="n">
        <v>1.079476475715637</v>
      </c>
      <c r="E154" s="4" t="n">
        <v>0.3512396694214876</v>
      </c>
      <c r="F154" s="4" t="n">
        <v>0.3204419889502763</v>
      </c>
      <c r="G154" s="4" t="n">
        <v>0.3295561850802644</v>
      </c>
      <c r="H154" s="4" t="n">
        <v>3.023308799999999e-05</v>
      </c>
      <c r="I154" s="4" t="n">
        <v>0.8066298342541437</v>
      </c>
      <c r="J154" s="4" t="n">
        <v>0.7488196411709159</v>
      </c>
      <c r="K154" s="3" t="n">
        <v>60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1.073203206062317</v>
      </c>
      <c r="C155" s="4" t="n">
        <v>1.081062912940979</v>
      </c>
      <c r="D155" s="4" t="n">
        <v>1.07947301864624</v>
      </c>
      <c r="E155" s="4" t="n">
        <v>0.3512396694214876</v>
      </c>
      <c r="F155" s="4" t="n">
        <v>0.3204419889502763</v>
      </c>
      <c r="G155" s="4" t="n">
        <v>0.3295561850802644</v>
      </c>
      <c r="H155" s="4" t="n">
        <v>3.023308799999999e-05</v>
      </c>
      <c r="I155" s="4" t="n">
        <v>0.8066298342541437</v>
      </c>
      <c r="J155" s="4" t="n">
        <v>0.7488196411709159</v>
      </c>
      <c r="K155" s="3" t="n">
        <v>60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1.083641648292542</v>
      </c>
      <c r="C156" s="4" t="n">
        <v>1.081060647964478</v>
      </c>
      <c r="D156" s="4" t="n">
        <v>1.079469919204712</v>
      </c>
      <c r="E156" s="4" t="n">
        <v>0.3512396694214876</v>
      </c>
      <c r="F156" s="4" t="n">
        <v>0.3204419889502763</v>
      </c>
      <c r="G156" s="4" t="n">
        <v>0.3295561850802644</v>
      </c>
      <c r="H156" s="4" t="n">
        <v>1.81398528e-05</v>
      </c>
      <c r="I156" s="4" t="n">
        <v>0.8066298342541437</v>
      </c>
      <c r="J156" s="4" t="n">
        <v>0.7488196411709159</v>
      </c>
      <c r="K156" s="3" t="n">
        <v>60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1.056381225585938</v>
      </c>
      <c r="C157" s="4" t="n">
        <v>1.081056594848633</v>
      </c>
      <c r="D157" s="4" t="n">
        <v>1.079466819763184</v>
      </c>
      <c r="E157" s="4" t="n">
        <v>0.3512396694214876</v>
      </c>
      <c r="F157" s="4" t="n">
        <v>0.3204419889502763</v>
      </c>
      <c r="G157" s="4" t="n">
        <v>0.3295561850802644</v>
      </c>
      <c r="H157" s="4" t="n">
        <v>1.81398528e-05</v>
      </c>
      <c r="I157" s="4" t="n">
        <v>0.8066298342541437</v>
      </c>
      <c r="J157" s="4" t="n">
        <v>0.7488196411709159</v>
      </c>
      <c r="K157" s="3" t="n">
        <v>60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1.073338747024536</v>
      </c>
      <c r="C158" s="4" t="n">
        <v>1.081052660942078</v>
      </c>
      <c r="D158" s="4" t="n">
        <v>1.079463958740234</v>
      </c>
      <c r="E158" s="4" t="n">
        <v>0.3512396694214876</v>
      </c>
      <c r="F158" s="4" t="n">
        <v>0.3204419889502763</v>
      </c>
      <c r="G158" s="4" t="n">
        <v>0.3295561850802644</v>
      </c>
      <c r="H158" s="4" t="n">
        <v>1.81398528e-05</v>
      </c>
      <c r="I158" s="4" t="n">
        <v>0.8066298342541437</v>
      </c>
      <c r="J158" s="4" t="n">
        <v>0.7488196411709159</v>
      </c>
      <c r="K158" s="3" t="n">
        <v>60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1.075715899467468</v>
      </c>
      <c r="C159" s="4" t="n">
        <v>1.081048488616943</v>
      </c>
      <c r="D159" s="4" t="n">
        <v>1.079460620880127</v>
      </c>
      <c r="E159" s="4" t="n">
        <v>0.3512396694214876</v>
      </c>
      <c r="F159" s="4" t="n">
        <v>0.3204419889502763</v>
      </c>
      <c r="G159" s="4" t="n">
        <v>0.3295561850802644</v>
      </c>
      <c r="H159" s="4" t="n">
        <v>1.81398528e-05</v>
      </c>
      <c r="I159" s="4" t="n">
        <v>0.8066298342541437</v>
      </c>
      <c r="J159" s="4" t="n">
        <v>0.7488196411709159</v>
      </c>
      <c r="K159" s="3" t="n">
        <v>60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1.075505614280701</v>
      </c>
      <c r="C160" s="4" t="n">
        <v>1.081045746803284</v>
      </c>
      <c r="D160" s="4" t="n">
        <v>1.079457998275757</v>
      </c>
      <c r="E160" s="4" t="n">
        <v>0.3512396694214876</v>
      </c>
      <c r="F160" s="4" t="n">
        <v>0.3204419889502763</v>
      </c>
      <c r="G160" s="4" t="n">
        <v>0.330028328611898</v>
      </c>
      <c r="H160" s="4" t="n">
        <v>1.81398528e-05</v>
      </c>
      <c r="I160" s="4" t="n">
        <v>0.8066298342541437</v>
      </c>
      <c r="J160" s="4" t="n">
        <v>0.7488196411709159</v>
      </c>
      <c r="K160" s="3" t="n">
        <v>60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1.077968955039978</v>
      </c>
      <c r="C161" s="4" t="n">
        <v>1.081041932106018</v>
      </c>
      <c r="D161" s="4" t="n">
        <v>1.079454660415649</v>
      </c>
      <c r="E161" s="4" t="n">
        <v>0.3512396694214876</v>
      </c>
      <c r="F161" s="4" t="n">
        <v>0.3204419889502763</v>
      </c>
      <c r="G161" s="4" t="n">
        <v>0.3305004721435316</v>
      </c>
      <c r="H161" s="4" t="n">
        <v>1.81398528e-05</v>
      </c>
      <c r="I161" s="4" t="n">
        <v>0.8066298342541437</v>
      </c>
      <c r="J161" s="4" t="n">
        <v>0.7488196411709159</v>
      </c>
      <c r="K161" s="3" t="n">
        <v>60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1.066269159317017</v>
      </c>
      <c r="C162" s="4" t="n">
        <v>1.081039905548096</v>
      </c>
      <c r="D162" s="4" t="n">
        <v>1.079452037811279</v>
      </c>
      <c r="E162" s="4" t="n">
        <v>0.3512396694214876</v>
      </c>
      <c r="F162" s="4" t="n">
        <v>0.3204419889502763</v>
      </c>
      <c r="G162" s="4" t="n">
        <v>0.330028328611898</v>
      </c>
      <c r="H162" s="4" t="n">
        <v>1.81398528e-05</v>
      </c>
      <c r="I162" s="4" t="n">
        <v>0.8066298342541437</v>
      </c>
      <c r="J162" s="4" t="n">
        <v>0.7488196411709159</v>
      </c>
      <c r="K162" s="3" t="n">
        <v>60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1.080592393875122</v>
      </c>
      <c r="C163" s="4" t="n">
        <v>1.081038117408752</v>
      </c>
      <c r="D163" s="4" t="n">
        <v>1.079449892044067</v>
      </c>
      <c r="E163" s="4" t="n">
        <v>0.3512396694214876</v>
      </c>
      <c r="F163" s="4" t="n">
        <v>0.3204419889502763</v>
      </c>
      <c r="G163" s="4" t="n">
        <v>0.330028328611898</v>
      </c>
      <c r="H163" s="4" t="n">
        <v>1.81398528e-05</v>
      </c>
      <c r="I163" s="4" t="n">
        <v>0.8066298342541437</v>
      </c>
      <c r="J163" s="4" t="n">
        <v>0.7488196411709159</v>
      </c>
      <c r="K163" s="3" t="n">
        <v>60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1.069798350334167</v>
      </c>
      <c r="C164" s="4" t="n">
        <v>1.081036925315857</v>
      </c>
      <c r="D164" s="4" t="n">
        <v>1.079448103904724</v>
      </c>
      <c r="E164" s="4" t="n">
        <v>0.3512396694214876</v>
      </c>
      <c r="F164" s="4" t="n">
        <v>0.3204419889502763</v>
      </c>
      <c r="G164" s="4" t="n">
        <v>0.330028328611898</v>
      </c>
      <c r="H164" s="4" t="n">
        <v>1.81398528e-05</v>
      </c>
      <c r="I164" s="4" t="n">
        <v>0.8066298342541437</v>
      </c>
      <c r="J164" s="4" t="n">
        <v>0.7488196411709159</v>
      </c>
      <c r="K164" s="3" t="n">
        <v>60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1.081296682357788</v>
      </c>
      <c r="C165" s="4" t="n">
        <v>1.081037163734436</v>
      </c>
      <c r="D165" s="4" t="n">
        <v>1.07944643497467</v>
      </c>
      <c r="E165" s="4" t="n">
        <v>0.3512396694214876</v>
      </c>
      <c r="F165" s="4" t="n">
        <v>0.3204419889502763</v>
      </c>
      <c r="G165" s="4" t="n">
        <v>0.3295561850802644</v>
      </c>
      <c r="H165" s="4" t="n">
        <v>1.81398528e-05</v>
      </c>
      <c r="I165" s="4" t="n">
        <v>0.8066298342541437</v>
      </c>
      <c r="J165" s="4" t="n">
        <v>0.7488196411709159</v>
      </c>
      <c r="K165" s="3" t="n">
        <v>60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1.063599586486816</v>
      </c>
      <c r="C166" s="4" t="n">
        <v>1.081036686897278</v>
      </c>
      <c r="D166" s="4" t="n">
        <v>1.079444408416748</v>
      </c>
      <c r="E166" s="4" t="n">
        <v>0.3512396694214876</v>
      </c>
      <c r="F166" s="4" t="n">
        <v>0.3204419889502763</v>
      </c>
      <c r="G166" s="4" t="n">
        <v>0.3295561850802644</v>
      </c>
      <c r="H166" s="4" t="n">
        <v>1.81398528e-05</v>
      </c>
      <c r="I166" s="4" t="n">
        <v>0.8066298342541437</v>
      </c>
      <c r="J166" s="4" t="n">
        <v>0.7488196411709159</v>
      </c>
      <c r="K166" s="3" t="n">
        <v>60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1.069614768028259</v>
      </c>
      <c r="C167" s="4" t="n">
        <v>1.081037163734436</v>
      </c>
      <c r="D167" s="4" t="n">
        <v>1.079443216323853</v>
      </c>
      <c r="E167" s="4" t="n">
        <v>0.3512396694214876</v>
      </c>
      <c r="F167" s="4" t="n">
        <v>0.3204419889502763</v>
      </c>
      <c r="G167" s="4" t="n">
        <v>0.3295561850802644</v>
      </c>
      <c r="H167" s="4" t="n">
        <v>1.088391168e-05</v>
      </c>
      <c r="I167" s="4" t="n">
        <v>0.8066298342541437</v>
      </c>
      <c r="J167" s="4" t="n">
        <v>0.7488196411709159</v>
      </c>
      <c r="K167" s="3" t="n">
        <v>60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1.072266340255737</v>
      </c>
      <c r="C168" s="4" t="n">
        <v>1.081037521362305</v>
      </c>
      <c r="D168" s="4" t="n">
        <v>1.079442262649536</v>
      </c>
      <c r="E168" s="4" t="n">
        <v>0.3512396694214876</v>
      </c>
      <c r="F168" s="4" t="n">
        <v>0.3204419889502763</v>
      </c>
      <c r="G168" s="4" t="n">
        <v>0.3295561850802644</v>
      </c>
      <c r="H168" s="4" t="n">
        <v>1.088391168e-05</v>
      </c>
      <c r="I168" s="4" t="n">
        <v>0.8066298342541437</v>
      </c>
      <c r="J168" s="4" t="n">
        <v>0.7488196411709159</v>
      </c>
      <c r="K168" s="3" t="n">
        <v>60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1.066832542419434</v>
      </c>
      <c r="C169" s="4" t="n">
        <v>1.081038594245911</v>
      </c>
      <c r="D169" s="4" t="n">
        <v>1.079441547393799</v>
      </c>
      <c r="E169" s="4" t="n">
        <v>0.3512396694214876</v>
      </c>
      <c r="F169" s="4" t="n">
        <v>0.3204419889502763</v>
      </c>
      <c r="G169" s="4" t="n">
        <v>0.3295561850802644</v>
      </c>
      <c r="H169" s="4" t="n">
        <v>1.088391168e-05</v>
      </c>
      <c r="I169" s="4" t="n">
        <v>0.8066298342541437</v>
      </c>
      <c r="J169" s="4" t="n">
        <v>0.7488196411709159</v>
      </c>
      <c r="K169" s="3" t="n">
        <v>60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1.084013342857361</v>
      </c>
      <c r="C170" s="4" t="n">
        <v>1.081039905548096</v>
      </c>
      <c r="D170" s="4" t="n">
        <v>1.079440712928772</v>
      </c>
      <c r="E170" s="4" t="n">
        <v>0.3512396694214876</v>
      </c>
      <c r="F170" s="4" t="n">
        <v>0.3204419889502763</v>
      </c>
      <c r="G170" s="4" t="n">
        <v>0.3295561850802644</v>
      </c>
      <c r="H170" s="4" t="n">
        <v>1.088391168e-05</v>
      </c>
      <c r="I170" s="4" t="n">
        <v>0.8066298342541437</v>
      </c>
      <c r="J170" s="4" t="n">
        <v>0.7488196411709159</v>
      </c>
      <c r="K170" s="3" t="n">
        <v>60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1.065648794174194</v>
      </c>
      <c r="C171" s="4" t="n">
        <v>1.081040978431702</v>
      </c>
      <c r="D171" s="4" t="n">
        <v>1.079439520835876</v>
      </c>
      <c r="E171" s="4" t="n">
        <v>0.3512396694214876</v>
      </c>
      <c r="F171" s="4" t="n">
        <v>0.3204419889502763</v>
      </c>
      <c r="G171" s="4" t="n">
        <v>0.3295561850802644</v>
      </c>
      <c r="H171" s="4" t="n">
        <v>1.088391168e-05</v>
      </c>
      <c r="I171" s="4" t="n">
        <v>0.8066298342541437</v>
      </c>
      <c r="J171" s="4" t="n">
        <v>0.7488196411709159</v>
      </c>
      <c r="K171" s="3" t="n">
        <v>60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1.073331832885742</v>
      </c>
      <c r="C172" s="4" t="n">
        <v>1.081042170524597</v>
      </c>
      <c r="D172" s="4" t="n">
        <v>1.079438805580139</v>
      </c>
      <c r="E172" s="4" t="n">
        <v>0.3512396694214876</v>
      </c>
      <c r="F172" s="4" t="n">
        <v>0.3204419889502763</v>
      </c>
      <c r="G172" s="4" t="n">
        <v>0.3295561850802644</v>
      </c>
      <c r="H172" s="4" t="n">
        <v>1.088391168e-05</v>
      </c>
      <c r="I172" s="4" t="n">
        <v>0.8066298342541437</v>
      </c>
      <c r="J172" s="4" t="n">
        <v>0.7488196411709159</v>
      </c>
      <c r="K172" s="3" t="n">
        <v>60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1.074916005134583</v>
      </c>
      <c r="C173" s="4" t="n">
        <v>1.081042885780334</v>
      </c>
      <c r="D173" s="4" t="n">
        <v>1.079437971115112</v>
      </c>
      <c r="E173" s="4" t="n">
        <v>0.3512396694214876</v>
      </c>
      <c r="F173" s="4" t="n">
        <v>0.3204419889502763</v>
      </c>
      <c r="G173" s="4" t="n">
        <v>0.3295561850802644</v>
      </c>
      <c r="H173" s="4" t="n">
        <v>1.088391168e-05</v>
      </c>
      <c r="I173" s="4" t="n">
        <v>0.8066298342541437</v>
      </c>
      <c r="J173" s="4" t="n">
        <v>0.7488196411709159</v>
      </c>
      <c r="K173" s="3" t="n">
        <v>60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1.075660467147827</v>
      </c>
      <c r="C174" s="4" t="n">
        <v>1.081043839454651</v>
      </c>
      <c r="D174" s="4" t="n">
        <v>1.079437017440796</v>
      </c>
      <c r="E174" s="4" t="n">
        <v>0.3512396694214876</v>
      </c>
      <c r="F174" s="4" t="n">
        <v>0.3204419889502763</v>
      </c>
      <c r="G174" s="4" t="n">
        <v>0.3295561850802644</v>
      </c>
      <c r="H174" s="4" t="n">
        <v>1.088391168e-05</v>
      </c>
      <c r="I174" s="4" t="n">
        <v>0.8066298342541437</v>
      </c>
      <c r="J174" s="4" t="n">
        <v>0.7488196411709159</v>
      </c>
      <c r="K174" s="3" t="n">
        <v>60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1.070928454399109</v>
      </c>
      <c r="C175" s="4" t="n">
        <v>1.081044793128967</v>
      </c>
      <c r="D175" s="4" t="n">
        <v>1.0794358253479</v>
      </c>
      <c r="E175" s="4" t="n">
        <v>0.3512396694214876</v>
      </c>
      <c r="F175" s="4" t="n">
        <v>0.3204419889502763</v>
      </c>
      <c r="G175" s="4" t="n">
        <v>0.3295561850802644</v>
      </c>
      <c r="H175" s="4" t="n">
        <v>1.088391168e-05</v>
      </c>
      <c r="I175" s="4" t="n">
        <v>0.8066298342541437</v>
      </c>
      <c r="J175" s="4" t="n">
        <v>0.7488196411709159</v>
      </c>
      <c r="K175" s="3" t="n">
        <v>60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1.08429753780365</v>
      </c>
      <c r="C176" s="4" t="n">
        <v>1.081043839454651</v>
      </c>
      <c r="D176" s="4" t="n">
        <v>1.079434394836426</v>
      </c>
      <c r="E176" s="4" t="n">
        <v>0.3512396694214876</v>
      </c>
      <c r="F176" s="4" t="n">
        <v>0.3204419889502763</v>
      </c>
      <c r="G176" s="4" t="n">
        <v>0.3295561850802644</v>
      </c>
      <c r="H176" s="4" t="n">
        <v>1.088391168e-05</v>
      </c>
      <c r="I176" s="4" t="n">
        <v>0.8066298342541437</v>
      </c>
      <c r="J176" s="4" t="n">
        <v>0.7488196411709159</v>
      </c>
      <c r="K176" s="3" t="n">
        <v>60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1.071130633354187</v>
      </c>
      <c r="C177" s="4" t="n">
        <v>1.081042766571045</v>
      </c>
      <c r="D177" s="4" t="n">
        <v>1.079432249069214</v>
      </c>
      <c r="E177" s="4" t="n">
        <v>0.3512396694214876</v>
      </c>
      <c r="F177" s="4" t="n">
        <v>0.3204419889502763</v>
      </c>
      <c r="G177" s="4" t="n">
        <v>0.3295561850802644</v>
      </c>
      <c r="H177" s="4" t="n">
        <v>1.088391168e-05</v>
      </c>
      <c r="I177" s="4" t="n">
        <v>0.8066298342541437</v>
      </c>
      <c r="J177" s="4" t="n">
        <v>0.7488196411709159</v>
      </c>
      <c r="K177" s="3" t="n">
        <v>60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1.068265914916992</v>
      </c>
      <c r="C178" s="4" t="n">
        <v>1.081040978431702</v>
      </c>
      <c r="D178" s="4" t="n">
        <v>1.079430103302002</v>
      </c>
      <c r="E178" s="4" t="n">
        <v>0.3512396694214876</v>
      </c>
      <c r="F178" s="4" t="n">
        <v>0.3204419889502763</v>
      </c>
      <c r="G178" s="4" t="n">
        <v>0.3295561850802644</v>
      </c>
      <c r="H178" s="4" t="n">
        <v>1e-05</v>
      </c>
      <c r="I178" s="4" t="n">
        <v>0.8066298342541437</v>
      </c>
      <c r="J178" s="4" t="n">
        <v>0.7488196411709159</v>
      </c>
      <c r="K178" s="3" t="n">
        <v>60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1.080008506774902</v>
      </c>
      <c r="C179" s="4" t="n">
        <v>1.081039667129517</v>
      </c>
      <c r="D179" s="4" t="n">
        <v>1.07942795753479</v>
      </c>
      <c r="E179" s="4" t="n">
        <v>0.3512396694214876</v>
      </c>
      <c r="F179" s="4" t="n">
        <v>0.3204419889502763</v>
      </c>
      <c r="G179" s="4" t="n">
        <v>0.3295561850802644</v>
      </c>
      <c r="H179" s="4" t="n">
        <v>1e-05</v>
      </c>
      <c r="I179" s="4" t="n">
        <v>0.8066298342541437</v>
      </c>
      <c r="J179" s="4" t="n">
        <v>0.7488196411709159</v>
      </c>
      <c r="K179" s="3" t="n">
        <v>60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1.074916243553162</v>
      </c>
      <c r="C180" s="4" t="n">
        <v>1.081038475036621</v>
      </c>
      <c r="D180" s="4" t="n">
        <v>1.079425692558289</v>
      </c>
      <c r="E180" s="4" t="n">
        <v>0.3512396694214876</v>
      </c>
      <c r="F180" s="4" t="n">
        <v>0.3204419889502763</v>
      </c>
      <c r="G180" s="4" t="n">
        <v>0.3295561850802644</v>
      </c>
      <c r="H180" s="4" t="n">
        <v>1e-05</v>
      </c>
      <c r="I180" s="4" t="n">
        <v>0.8066298342541437</v>
      </c>
      <c r="J180" s="4" t="n">
        <v>0.7488196411709159</v>
      </c>
      <c r="K180" s="3" t="n">
        <v>60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1.071124315261841</v>
      </c>
      <c r="C181" s="4" t="n">
        <v>1.081037521362305</v>
      </c>
      <c r="D181" s="4" t="n">
        <v>1.079423904418945</v>
      </c>
      <c r="E181" s="4" t="n">
        <v>0.3512396694214876</v>
      </c>
      <c r="F181" s="4" t="n">
        <v>0.3204419889502763</v>
      </c>
      <c r="G181" s="4" t="n">
        <v>0.3295561850802644</v>
      </c>
      <c r="H181" s="4" t="n">
        <v>1e-05</v>
      </c>
      <c r="I181" s="4" t="n">
        <v>0.8066298342541437</v>
      </c>
      <c r="J181" s="4" t="n">
        <v>0.7488196411709159</v>
      </c>
      <c r="K181" s="3" t="n">
        <v>60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1.069610714912415</v>
      </c>
      <c r="C182" s="4" t="n">
        <v>1.08103609085083</v>
      </c>
      <c r="D182" s="4" t="n">
        <v>1.079422116279602</v>
      </c>
      <c r="E182" s="4" t="n">
        <v>0.3512396694214876</v>
      </c>
      <c r="F182" s="4" t="n">
        <v>0.3204419889502763</v>
      </c>
      <c r="G182" s="4" t="n">
        <v>0.3295561850802644</v>
      </c>
      <c r="H182" s="4" t="n">
        <v>1e-05</v>
      </c>
      <c r="I182" s="4" t="n">
        <v>0.8066298342541437</v>
      </c>
      <c r="J182" s="4" t="n">
        <v>0.7488196411709159</v>
      </c>
      <c r="K182" s="3" t="n">
        <v>60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1.082593560218811</v>
      </c>
      <c r="C183" s="4" t="n">
        <v>1.081034421920776</v>
      </c>
      <c r="D183" s="4" t="n">
        <v>1.079420685768127</v>
      </c>
      <c r="E183" s="4" t="n">
        <v>0.3512396694214876</v>
      </c>
      <c r="F183" s="4" t="n">
        <v>0.3204419889502763</v>
      </c>
      <c r="G183" s="4" t="n">
        <v>0.3295561850802644</v>
      </c>
      <c r="H183" s="4" t="n">
        <v>1e-05</v>
      </c>
      <c r="I183" s="4" t="n">
        <v>0.8066298342541437</v>
      </c>
      <c r="J183" s="4" t="n">
        <v>0.7488196411709159</v>
      </c>
      <c r="K183" s="3" t="n">
        <v>60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1.066361665725708</v>
      </c>
      <c r="C184" s="4" t="n">
        <v>1.081034660339355</v>
      </c>
      <c r="D184" s="4" t="n">
        <v>1.079419493675232</v>
      </c>
      <c r="E184" s="4" t="n">
        <v>0.3512396694214876</v>
      </c>
      <c r="F184" s="4" t="n">
        <v>0.3204419889502763</v>
      </c>
      <c r="G184" s="4" t="n">
        <v>0.3295561850802644</v>
      </c>
      <c r="H184" s="4" t="n">
        <v>1e-05</v>
      </c>
      <c r="I184" s="4" t="n">
        <v>0.8066298342541437</v>
      </c>
      <c r="J184" s="4" t="n">
        <v>0.7488196411709159</v>
      </c>
      <c r="K184" s="3" t="n">
        <v>60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1.07966685295105</v>
      </c>
      <c r="C185" s="4" t="n">
        <v>1.081033825874329</v>
      </c>
      <c r="D185" s="4" t="n">
        <v>1.079418659210205</v>
      </c>
      <c r="E185" s="4" t="n">
        <v>0.3512396694214876</v>
      </c>
      <c r="F185" s="4" t="n">
        <v>0.3204419889502763</v>
      </c>
      <c r="G185" s="4" t="n">
        <v>0.3295561850802644</v>
      </c>
      <c r="H185" s="4" t="n">
        <v>1e-05</v>
      </c>
      <c r="I185" s="4" t="n">
        <v>0.8066298342541437</v>
      </c>
      <c r="J185" s="4" t="n">
        <v>0.7488196411709159</v>
      </c>
      <c r="K185" s="3" t="n">
        <v>60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1.082574844360352</v>
      </c>
      <c r="C186" s="4" t="n">
        <v>1.08103358745575</v>
      </c>
      <c r="D186" s="4" t="n">
        <v>1.079417943954468</v>
      </c>
      <c r="E186" s="4" t="n">
        <v>0.3512396694214876</v>
      </c>
      <c r="F186" s="4" t="n">
        <v>0.3204419889502763</v>
      </c>
      <c r="G186" s="4" t="n">
        <v>0.3295561850802644</v>
      </c>
      <c r="H186" s="4" t="n">
        <v>1e-05</v>
      </c>
      <c r="I186" s="4" t="n">
        <v>0.8066298342541437</v>
      </c>
      <c r="J186" s="4" t="n">
        <v>0.7488196411709159</v>
      </c>
      <c r="K186" s="3" t="n">
        <v>60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1.064960360527039</v>
      </c>
      <c r="C187" s="4" t="n">
        <v>1.081033706665039</v>
      </c>
      <c r="D187" s="4" t="n">
        <v>1.07941734790802</v>
      </c>
      <c r="E187" s="4" t="n">
        <v>0.3512396694214876</v>
      </c>
      <c r="F187" s="4" t="n">
        <v>0.3204419889502763</v>
      </c>
      <c r="G187" s="4" t="n">
        <v>0.3295561850802644</v>
      </c>
      <c r="H187" s="4" t="n">
        <v>1e-05</v>
      </c>
      <c r="I187" s="4" t="n">
        <v>0.8066298342541437</v>
      </c>
      <c r="J187" s="4" t="n">
        <v>0.7488196411709159</v>
      </c>
      <c r="K187" s="3" t="n">
        <v>60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1.077444076538086</v>
      </c>
      <c r="C188" s="4" t="n">
        <v>1.081033110618591</v>
      </c>
      <c r="D188" s="4" t="n">
        <v>1.079416871070862</v>
      </c>
      <c r="E188" s="4" t="n">
        <v>0.3512396694214876</v>
      </c>
      <c r="F188" s="4" t="n">
        <v>0.3204419889502763</v>
      </c>
      <c r="G188" s="4" t="n">
        <v>0.3295561850802644</v>
      </c>
      <c r="H188" s="4" t="n">
        <v>1e-05</v>
      </c>
      <c r="I188" s="4" t="n">
        <v>0.8066298342541437</v>
      </c>
      <c r="J188" s="4" t="n">
        <v>0.7488196411709159</v>
      </c>
      <c r="K188" s="3" t="n">
        <v>60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1.070142507553101</v>
      </c>
      <c r="C189" s="4" t="n">
        <v>1.081032395362854</v>
      </c>
      <c r="D189" s="4" t="n">
        <v>1.079416275024414</v>
      </c>
      <c r="E189" s="4" t="n">
        <v>0.3512396694214876</v>
      </c>
      <c r="F189" s="4" t="n">
        <v>0.3204419889502763</v>
      </c>
      <c r="G189" s="4" t="n">
        <v>0.3295561850802644</v>
      </c>
      <c r="H189" s="4" t="n">
        <v>1e-05</v>
      </c>
      <c r="I189" s="4" t="n">
        <v>0.8066298342541437</v>
      </c>
      <c r="J189" s="4" t="n">
        <v>0.7488196411709159</v>
      </c>
      <c r="K189" s="3" t="n">
        <v>60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1.072028636932373</v>
      </c>
      <c r="C190" s="4" t="n">
        <v>1.081031918525696</v>
      </c>
      <c r="D190" s="4" t="n">
        <v>1.079415917396545</v>
      </c>
      <c r="E190" s="4" t="n">
        <v>0.3512396694214876</v>
      </c>
      <c r="F190" s="4" t="n">
        <v>0.3204419889502763</v>
      </c>
      <c r="G190" s="4" t="n">
        <v>0.3295561850802644</v>
      </c>
      <c r="H190" s="4" t="n">
        <v>1e-05</v>
      </c>
      <c r="I190" s="4" t="n">
        <v>0.8066298342541437</v>
      </c>
      <c r="J190" s="4" t="n">
        <v>0.7488196411709159</v>
      </c>
      <c r="K190" s="3" t="n">
        <v>60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1.06594443321228</v>
      </c>
      <c r="C191" s="4" t="n">
        <v>1.081031203269958</v>
      </c>
      <c r="D191" s="4" t="n">
        <v>1.079415321350098</v>
      </c>
      <c r="E191" s="4" t="n">
        <v>0.3512396694214876</v>
      </c>
      <c r="F191" s="4" t="n">
        <v>0.3204419889502763</v>
      </c>
      <c r="G191" s="4" t="n">
        <v>0.3295561850802644</v>
      </c>
      <c r="H191" s="4" t="n">
        <v>1e-05</v>
      </c>
      <c r="I191" s="4" t="n">
        <v>0.8066298342541437</v>
      </c>
      <c r="J191" s="4" t="n">
        <v>0.7488196411709159</v>
      </c>
      <c r="K191" s="3" t="n">
        <v>60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1.079192996025085</v>
      </c>
      <c r="C192" s="4" t="n">
        <v>1.081030607223511</v>
      </c>
      <c r="D192" s="4" t="n">
        <v>1.07941460609436</v>
      </c>
      <c r="E192" s="4" t="n">
        <v>0.3512396694214876</v>
      </c>
      <c r="F192" s="4" t="n">
        <v>0.3204419889502763</v>
      </c>
      <c r="G192" s="4" t="n">
        <v>0.3295561850802644</v>
      </c>
      <c r="H192" s="4" t="n">
        <v>1e-05</v>
      </c>
      <c r="I192" s="4" t="n">
        <v>0.8066298342541437</v>
      </c>
      <c r="J192" s="4" t="n">
        <v>0.7488196411709159</v>
      </c>
      <c r="K192" s="3" t="n">
        <v>60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1.070206880569458</v>
      </c>
      <c r="C193" s="4" t="n">
        <v>1.081030130386353</v>
      </c>
      <c r="D193" s="4" t="n">
        <v>1.079413771629333</v>
      </c>
      <c r="E193" s="4" t="n">
        <v>0.3512396694214876</v>
      </c>
      <c r="F193" s="4" t="n">
        <v>0.3204419889502763</v>
      </c>
      <c r="G193" s="4" t="n">
        <v>0.3295561850802644</v>
      </c>
      <c r="H193" s="4" t="n">
        <v>1e-05</v>
      </c>
      <c r="I193" s="4" t="n">
        <v>0.8066298342541437</v>
      </c>
      <c r="J193" s="4" t="n">
        <v>0.7488196411709159</v>
      </c>
      <c r="K193" s="3" t="n">
        <v>60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1.068109393119812</v>
      </c>
      <c r="C194" s="4" t="n">
        <v>1.081030011177063</v>
      </c>
      <c r="D194" s="4" t="n">
        <v>1.079413056373596</v>
      </c>
      <c r="E194" s="4" t="n">
        <v>0.3512396694214876</v>
      </c>
      <c r="F194" s="4" t="n">
        <v>0.3204419889502763</v>
      </c>
      <c r="G194" s="4" t="n">
        <v>0.3295561850802644</v>
      </c>
      <c r="H194" s="4" t="n">
        <v>1e-05</v>
      </c>
      <c r="I194" s="4" t="n">
        <v>0.8066298342541437</v>
      </c>
      <c r="J194" s="4" t="n">
        <v>0.7488196411709159</v>
      </c>
      <c r="K194" s="3" t="n">
        <v>60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1.068481683731079</v>
      </c>
      <c r="C195" s="4" t="n">
        <v>1.081030368804932</v>
      </c>
      <c r="D195" s="4" t="n">
        <v>1.07941210269928</v>
      </c>
      <c r="E195" s="4" t="n">
        <v>0.3512396694214876</v>
      </c>
      <c r="F195" s="4" t="n">
        <v>0.3204419889502763</v>
      </c>
      <c r="G195" s="4" t="n">
        <v>0.3295561850802644</v>
      </c>
      <c r="H195" s="4" t="n">
        <v>1e-05</v>
      </c>
      <c r="I195" s="4" t="n">
        <v>0.8066298342541437</v>
      </c>
      <c r="J195" s="4" t="n">
        <v>0.7488196411709159</v>
      </c>
      <c r="K195" s="3" t="n">
        <v>60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1.076732635498047</v>
      </c>
      <c r="C196" s="4" t="n">
        <v>1.081031680107117</v>
      </c>
      <c r="D196" s="4" t="n">
        <v>1.079411149024963</v>
      </c>
      <c r="E196" s="4" t="n">
        <v>0.3512396694214876</v>
      </c>
      <c r="F196" s="4" t="n">
        <v>0.3204419889502763</v>
      </c>
      <c r="G196" s="4" t="n">
        <v>0.3295561850802644</v>
      </c>
      <c r="H196" s="4" t="n">
        <v>1e-05</v>
      </c>
      <c r="I196" s="4" t="n">
        <v>0.8066298342541437</v>
      </c>
      <c r="J196" s="4" t="n">
        <v>0.7488196411709159</v>
      </c>
      <c r="K196" s="3" t="n">
        <v>60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1.069218277931213</v>
      </c>
      <c r="C197" s="4" t="n">
        <v>1.081033229827881</v>
      </c>
      <c r="D197" s="4" t="n">
        <v>1.079410314559937</v>
      </c>
      <c r="E197" s="4" t="n">
        <v>0.349862258953168</v>
      </c>
      <c r="F197" s="4" t="n">
        <v>0.3204419889502763</v>
      </c>
      <c r="G197" s="4" t="n">
        <v>0.3295561850802644</v>
      </c>
      <c r="H197" s="4" t="n">
        <v>1e-05</v>
      </c>
      <c r="I197" s="4" t="n">
        <v>0.8066298342541437</v>
      </c>
      <c r="J197" s="4" t="n">
        <v>0.7488196411709159</v>
      </c>
      <c r="K197" s="3" t="n">
        <v>60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1.074057221412659</v>
      </c>
      <c r="C198" s="4" t="n">
        <v>1.081033110618591</v>
      </c>
      <c r="D198" s="4" t="n">
        <v>1.079409122467041</v>
      </c>
      <c r="E198" s="4" t="n">
        <v>0.349862258953168</v>
      </c>
      <c r="F198" s="4" t="n">
        <v>0.3204419889502763</v>
      </c>
      <c r="G198" s="4" t="n">
        <v>0.3295561850802644</v>
      </c>
      <c r="H198" s="4" t="n">
        <v>1e-05</v>
      </c>
      <c r="I198" s="4" t="n">
        <v>0.8066298342541437</v>
      </c>
      <c r="J198" s="4" t="n">
        <v>0.7488196411709159</v>
      </c>
      <c r="K198" s="3" t="n">
        <v>60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1.069543957710266</v>
      </c>
      <c r="C199" s="4" t="n">
        <v>1.081032156944275</v>
      </c>
      <c r="D199" s="4" t="n">
        <v>1.079407453536987</v>
      </c>
      <c r="E199" s="4" t="n">
        <v>0.349862258953168</v>
      </c>
      <c r="F199" s="4" t="n">
        <v>0.3204419889502763</v>
      </c>
      <c r="G199" s="4" t="n">
        <v>0.3295561850802644</v>
      </c>
      <c r="H199" s="4" t="n">
        <v>1e-05</v>
      </c>
      <c r="I199" s="4" t="n">
        <v>0.8066298342541437</v>
      </c>
      <c r="J199" s="4" t="n">
        <v>0.7488196411709159</v>
      </c>
      <c r="K199" s="3" t="n">
        <v>60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1.069868326187134</v>
      </c>
      <c r="C200" s="4" t="n">
        <v>1.081031680107117</v>
      </c>
      <c r="D200" s="4" t="n">
        <v>1.079405903816223</v>
      </c>
      <c r="E200" s="4" t="n">
        <v>0.349862258953168</v>
      </c>
      <c r="F200" s="4" t="n">
        <v>0.3204419889502763</v>
      </c>
      <c r="G200" s="4" t="n">
        <v>0.3295561850802644</v>
      </c>
      <c r="H200" s="4" t="n">
        <v>1e-05</v>
      </c>
      <c r="I200" s="4" t="n">
        <v>0.8066298342541437</v>
      </c>
      <c r="J200" s="4" t="n">
        <v>0.7488196411709159</v>
      </c>
      <c r="K200" s="3" t="n">
        <v>60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1.071143984794617</v>
      </c>
      <c r="C201" s="4" t="n">
        <v>1.081030964851379</v>
      </c>
      <c r="D201" s="4" t="n">
        <v>1.079403758049011</v>
      </c>
      <c r="E201" s="4" t="n">
        <v>0.349862258953168</v>
      </c>
      <c r="F201" s="4" t="n">
        <v>0.3204419889502763</v>
      </c>
      <c r="G201" s="4" t="n">
        <v>0.3295561850802644</v>
      </c>
      <c r="H201" s="4" t="n">
        <v>1e-05</v>
      </c>
      <c r="I201" s="4" t="n">
        <v>0.8066298342541437</v>
      </c>
      <c r="J201" s="4" t="n">
        <v>0.7488196411709159</v>
      </c>
      <c r="K201" s="3" t="n">
        <v>60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1.064639568328857</v>
      </c>
      <c r="C202" s="4" t="n">
        <v>1.081029772758484</v>
      </c>
      <c r="D202" s="4" t="n">
        <v>1.07940149307251</v>
      </c>
      <c r="E202" s="4" t="n">
        <v>0.349862258953168</v>
      </c>
      <c r="F202" s="4" t="n">
        <v>0.3204419889502763</v>
      </c>
      <c r="G202" s="4" t="n">
        <v>0.3295561850802644</v>
      </c>
      <c r="H202" s="4" t="n">
        <v>1e-05</v>
      </c>
      <c r="I202" s="4" t="n">
        <v>0.8066298342541437</v>
      </c>
      <c r="J202" s="4" t="n">
        <v>0.7488196411709159</v>
      </c>
      <c r="K202" s="3" t="n">
        <v>60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1.059276103973389</v>
      </c>
      <c r="C203" s="4" t="n">
        <v>1.081028580665588</v>
      </c>
      <c r="D203" s="4" t="n">
        <v>1.079399466514587</v>
      </c>
      <c r="E203" s="4" t="n">
        <v>0.349862258953168</v>
      </c>
      <c r="F203" s="4" t="n">
        <v>0.3204419889502763</v>
      </c>
      <c r="G203" s="4" t="n">
        <v>0.3295561850802644</v>
      </c>
      <c r="H203" s="4" t="n">
        <v>1e-05</v>
      </c>
      <c r="I203" s="4" t="n">
        <v>0.8066298342541437</v>
      </c>
      <c r="J203" s="4" t="n">
        <v>0.7488196411709159</v>
      </c>
      <c r="K203" s="3" t="n">
        <v>60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1.066130995750427</v>
      </c>
      <c r="C204" s="4" t="n">
        <v>1.081027150154114</v>
      </c>
      <c r="D204" s="4" t="n">
        <v>1.079397439956665</v>
      </c>
      <c r="E204" s="4" t="n">
        <v>0.349862258953168</v>
      </c>
      <c r="F204" s="4" t="n">
        <v>0.3204419889502763</v>
      </c>
      <c r="G204" s="4" t="n">
        <v>0.3295561850802644</v>
      </c>
      <c r="H204" s="4" t="n">
        <v>1e-05</v>
      </c>
      <c r="I204" s="4" t="n">
        <v>0.8066298342541437</v>
      </c>
      <c r="J204" s="4" t="n">
        <v>0.7488196411709159</v>
      </c>
      <c r="K204" s="3" t="n">
        <v>60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1.071195602416992</v>
      </c>
      <c r="C205" s="4" t="n">
        <v>1.081026554107666</v>
      </c>
      <c r="D205" s="4" t="n">
        <v>1.079395771026611</v>
      </c>
      <c r="E205" s="4" t="n">
        <v>0.349862258953168</v>
      </c>
      <c r="F205" s="4" t="n">
        <v>0.3204419889502763</v>
      </c>
      <c r="G205" s="4" t="n">
        <v>0.3295561850802644</v>
      </c>
      <c r="H205" s="4" t="n">
        <v>1e-05</v>
      </c>
      <c r="I205" s="4" t="n">
        <v>0.8066298342541437</v>
      </c>
      <c r="J205" s="4" t="n">
        <v>0.7488196411709159</v>
      </c>
      <c r="K205" s="3" t="n">
        <v>60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1.073494911193848</v>
      </c>
      <c r="C206" s="4" t="n">
        <v>1.081024885177612</v>
      </c>
      <c r="D206" s="4" t="n">
        <v>1.079393744468689</v>
      </c>
      <c r="E206" s="4" t="n">
        <v>0.349862258953168</v>
      </c>
      <c r="F206" s="4" t="n">
        <v>0.3204419889502763</v>
      </c>
      <c r="G206" s="4" t="n">
        <v>0.3295561850802644</v>
      </c>
      <c r="H206" s="4" t="n">
        <v>1e-05</v>
      </c>
      <c r="I206" s="4" t="n">
        <v>0.8066298342541437</v>
      </c>
      <c r="J206" s="4" t="n">
        <v>0.7488196411709159</v>
      </c>
      <c r="K206" s="3" t="n">
        <v>60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1.078759074211121</v>
      </c>
      <c r="C207" s="4" t="n">
        <v>1.08102285861969</v>
      </c>
      <c r="D207" s="4" t="n">
        <v>1.079391717910767</v>
      </c>
      <c r="E207" s="4" t="n">
        <v>0.349862258953168</v>
      </c>
      <c r="F207" s="4" t="n">
        <v>0.3204419889502763</v>
      </c>
      <c r="G207" s="4" t="n">
        <v>0.3295561850802644</v>
      </c>
      <c r="H207" s="4" t="n">
        <v>1e-05</v>
      </c>
      <c r="I207" s="4" t="n">
        <v>0.8066298342541437</v>
      </c>
      <c r="J207" s="4" t="n">
        <v>0.7488196411709159</v>
      </c>
      <c r="K207" s="3" t="n">
        <v>60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1.070537090301514</v>
      </c>
      <c r="C208" s="4" t="n">
        <v>1.081020593643188</v>
      </c>
      <c r="D208" s="4" t="n">
        <v>1.079389572143555</v>
      </c>
      <c r="E208" s="4" t="n">
        <v>0.349862258953168</v>
      </c>
      <c r="F208" s="4" t="n">
        <v>0.3204419889502763</v>
      </c>
      <c r="G208" s="4" t="n">
        <v>0.3295561850802644</v>
      </c>
      <c r="H208" s="4" t="n">
        <v>1e-05</v>
      </c>
      <c r="I208" s="4" t="n">
        <v>0.8066298342541437</v>
      </c>
      <c r="J208" s="4" t="n">
        <v>0.7488196411709159</v>
      </c>
      <c r="K208" s="3" t="n">
        <v>60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1.076960444450378</v>
      </c>
      <c r="C209" s="4" t="n">
        <v>1.081019759178162</v>
      </c>
      <c r="D209" s="4" t="n">
        <v>1.079388380050659</v>
      </c>
      <c r="E209" s="4" t="n">
        <v>0.349862258953168</v>
      </c>
      <c r="F209" s="4" t="n">
        <v>0.3204419889502763</v>
      </c>
      <c r="G209" s="4" t="n">
        <v>0.3295561850802644</v>
      </c>
      <c r="H209" s="4" t="n">
        <v>1e-05</v>
      </c>
      <c r="I209" s="4" t="n">
        <v>0.8066298342541437</v>
      </c>
      <c r="J209" s="4" t="n">
        <v>0.7488196411709159</v>
      </c>
      <c r="K209" s="3" t="n">
        <v>60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1.075493216514587</v>
      </c>
      <c r="C210" s="4" t="n">
        <v>1.081019401550293</v>
      </c>
      <c r="D210" s="4" t="n">
        <v>1.079387068748474</v>
      </c>
      <c r="E210" s="4" t="n">
        <v>0.349862258953168</v>
      </c>
      <c r="F210" s="4" t="n">
        <v>0.3204419889502763</v>
      </c>
      <c r="G210" s="4" t="n">
        <v>0.3295561850802644</v>
      </c>
      <c r="H210" s="4" t="n">
        <v>1e-05</v>
      </c>
      <c r="I210" s="4" t="n">
        <v>0.8066298342541437</v>
      </c>
      <c r="J210" s="4" t="n">
        <v>0.7488196411709159</v>
      </c>
      <c r="K210" s="3" t="n">
        <v>60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1.065784931182861</v>
      </c>
      <c r="C211" s="4" t="n">
        <v>1.081018805503845</v>
      </c>
      <c r="D211" s="4" t="n">
        <v>1.079385757446289</v>
      </c>
      <c r="E211" s="4" t="n">
        <v>0.349862258953168</v>
      </c>
      <c r="F211" s="4" t="n">
        <v>0.3204419889502763</v>
      </c>
      <c r="G211" s="4" t="n">
        <v>0.3295561850802644</v>
      </c>
      <c r="H211" s="4" t="n">
        <v>1e-05</v>
      </c>
      <c r="I211" s="4" t="n">
        <v>0.8066298342541437</v>
      </c>
      <c r="J211" s="4" t="n">
        <v>0.7488196411709159</v>
      </c>
      <c r="K211" s="3" t="n">
        <v>60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1.06233823299408</v>
      </c>
      <c r="C212" s="4" t="n">
        <v>1.081018567085266</v>
      </c>
      <c r="D212" s="4" t="n">
        <v>1.079384207725525</v>
      </c>
      <c r="E212" s="4" t="n">
        <v>0.349862258953168</v>
      </c>
      <c r="F212" s="4" t="n">
        <v>0.3204419889502763</v>
      </c>
      <c r="G212" s="4" t="n">
        <v>0.3290840415486308</v>
      </c>
      <c r="H212" s="4" t="n">
        <v>1e-05</v>
      </c>
      <c r="I212" s="4" t="n">
        <v>0.8066298342541437</v>
      </c>
      <c r="J212" s="4" t="n">
        <v>0.7488196411709159</v>
      </c>
      <c r="K212" s="3" t="n">
        <v>60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1.05774199962616</v>
      </c>
      <c r="C213" s="4" t="n">
        <v>1.081018328666687</v>
      </c>
      <c r="D213" s="4" t="n">
        <v>1.079382300376892</v>
      </c>
      <c r="E213" s="4" t="n">
        <v>0.349862258953168</v>
      </c>
      <c r="F213" s="4" t="n">
        <v>0.3204419889502763</v>
      </c>
      <c r="G213" s="4" t="n">
        <v>0.3290840415486308</v>
      </c>
      <c r="H213" s="4" t="n">
        <v>1e-05</v>
      </c>
      <c r="I213" s="4" t="n">
        <v>0.8066298342541437</v>
      </c>
      <c r="J213" s="4" t="n">
        <v>0.7488196411709159</v>
      </c>
      <c r="K213" s="3" t="n">
        <v>60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1.063153386116028</v>
      </c>
      <c r="C214" s="4" t="n">
        <v>1.081017136573792</v>
      </c>
      <c r="D214" s="4" t="n">
        <v>1.07938027381897</v>
      </c>
      <c r="E214" s="4" t="n">
        <v>0.349862258953168</v>
      </c>
      <c r="F214" s="4" t="n">
        <v>0.3204419889502763</v>
      </c>
      <c r="G214" s="4" t="n">
        <v>0.3290840415486308</v>
      </c>
      <c r="H214" s="4" t="n">
        <v>1e-05</v>
      </c>
      <c r="I214" s="4" t="n">
        <v>0.8066298342541437</v>
      </c>
      <c r="J214" s="4" t="n">
        <v>0.7488196411709159</v>
      </c>
      <c r="K214" s="3" t="n">
        <v>60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1.079886436462402</v>
      </c>
      <c r="C215" s="4" t="n">
        <v>1.081015944480896</v>
      </c>
      <c r="D215" s="4" t="n">
        <v>1.079377770423889</v>
      </c>
      <c r="E215" s="4" t="n">
        <v>0.349862258953168</v>
      </c>
      <c r="F215" s="4" t="n">
        <v>0.3204419889502763</v>
      </c>
      <c r="G215" s="4" t="n">
        <v>0.3290840415486308</v>
      </c>
      <c r="H215" s="4" t="n">
        <v>1e-05</v>
      </c>
      <c r="I215" s="4" t="n">
        <v>0.8066298342541437</v>
      </c>
      <c r="J215" s="4" t="n">
        <v>0.7488196411709159</v>
      </c>
      <c r="K215" s="3" t="n">
        <v>60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1.06548273563385</v>
      </c>
      <c r="C216" s="4" t="n">
        <v>1.081015348434448</v>
      </c>
      <c r="D216" s="4" t="n">
        <v>1.079375863075256</v>
      </c>
      <c r="E216" s="4" t="n">
        <v>0.349862258953168</v>
      </c>
      <c r="F216" s="4" t="n">
        <v>0.3204419889502763</v>
      </c>
      <c r="G216" s="4" t="n">
        <v>0.3290840415486308</v>
      </c>
      <c r="H216" s="4" t="n">
        <v>1e-05</v>
      </c>
      <c r="I216" s="4" t="n">
        <v>0.8066298342541437</v>
      </c>
      <c r="J216" s="4" t="n">
        <v>0.7488196411709159</v>
      </c>
      <c r="K216" s="3" t="n">
        <v>60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1.069560050964355</v>
      </c>
      <c r="C217" s="4" t="n">
        <v>1.08101487159729</v>
      </c>
      <c r="D217" s="4" t="n">
        <v>1.079374194145203</v>
      </c>
      <c r="E217" s="4" t="n">
        <v>0.349862258953168</v>
      </c>
      <c r="F217" s="4" t="n">
        <v>0.3204419889502763</v>
      </c>
      <c r="G217" s="4" t="n">
        <v>0.3290840415486308</v>
      </c>
      <c r="H217" s="4" t="n">
        <v>1e-05</v>
      </c>
      <c r="I217" s="4" t="n">
        <v>0.8066298342541437</v>
      </c>
      <c r="J217" s="4" t="n">
        <v>0.7488196411709159</v>
      </c>
      <c r="K217" s="3" t="n">
        <v>60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1.086676120758057</v>
      </c>
      <c r="C218" s="4" t="n">
        <v>1.081014275550842</v>
      </c>
      <c r="D218" s="4" t="n">
        <v>1.079372525215149</v>
      </c>
      <c r="E218" s="4" t="n">
        <v>0.349862258953168</v>
      </c>
      <c r="F218" s="4" t="n">
        <v>0.3204419889502763</v>
      </c>
      <c r="G218" s="4" t="n">
        <v>0.3290840415486308</v>
      </c>
      <c r="H218" s="4" t="n">
        <v>1e-05</v>
      </c>
      <c r="I218" s="4" t="n">
        <v>0.8066298342541437</v>
      </c>
      <c r="J218" s="4" t="n">
        <v>0.7488196411709159</v>
      </c>
      <c r="K218" s="3" t="n">
        <v>60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1.069629549980164</v>
      </c>
      <c r="C219" s="4" t="n">
        <v>1.081013202667236</v>
      </c>
      <c r="D219" s="4" t="n">
        <v>1.079371333122253</v>
      </c>
      <c r="E219" s="4" t="n">
        <v>0.349862258953168</v>
      </c>
      <c r="F219" s="4" t="n">
        <v>0.3204419889502763</v>
      </c>
      <c r="G219" s="4" t="n">
        <v>0.3290840415486308</v>
      </c>
      <c r="H219" s="4" t="n">
        <v>1e-05</v>
      </c>
      <c r="I219" s="4" t="n">
        <v>0.8066298342541437</v>
      </c>
      <c r="J219" s="4" t="n">
        <v>0.7488196411709159</v>
      </c>
      <c r="K219" s="3" t="n">
        <v>60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1.08242666721344</v>
      </c>
      <c r="C220" s="4" t="n">
        <v>1.081011533737183</v>
      </c>
      <c r="D220" s="4" t="n">
        <v>1.079369902610779</v>
      </c>
      <c r="E220" s="4" t="n">
        <v>0.349862258953168</v>
      </c>
      <c r="F220" s="4" t="n">
        <v>0.3204419889502763</v>
      </c>
      <c r="G220" s="4" t="n">
        <v>0.3290840415486308</v>
      </c>
      <c r="H220" s="4" t="n">
        <v>1e-05</v>
      </c>
      <c r="I220" s="4" t="n">
        <v>0.8066298342541437</v>
      </c>
      <c r="J220" s="4" t="n">
        <v>0.7488196411709159</v>
      </c>
      <c r="K220" s="3" t="n">
        <v>60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1.085521221160889</v>
      </c>
      <c r="C221" s="4" t="n">
        <v>1.081009864807129</v>
      </c>
      <c r="D221" s="4" t="n">
        <v>1.079368352890015</v>
      </c>
      <c r="E221" s="4" t="n">
        <v>0.349862258953168</v>
      </c>
      <c r="F221" s="4" t="n">
        <v>0.3204419889502763</v>
      </c>
      <c r="G221" s="4" t="n">
        <v>0.3290840415486308</v>
      </c>
      <c r="H221" s="4" t="n">
        <v>1e-05</v>
      </c>
      <c r="I221" s="4" t="n">
        <v>0.8066298342541437</v>
      </c>
      <c r="J221" s="4" t="n">
        <v>0.7488196411709159</v>
      </c>
      <c r="K221" s="3" t="n">
        <v>60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1.067872762680054</v>
      </c>
      <c r="C222" s="4" t="n">
        <v>1.081008434295654</v>
      </c>
      <c r="D222" s="4" t="n">
        <v>1.07936692237854</v>
      </c>
      <c r="E222" s="4" t="n">
        <v>0.349862258953168</v>
      </c>
      <c r="F222" s="4" t="n">
        <v>0.3204419889502763</v>
      </c>
      <c r="G222" s="4" t="n">
        <v>0.3290840415486308</v>
      </c>
      <c r="H222" s="4" t="n">
        <v>1e-05</v>
      </c>
      <c r="I222" s="4" t="n">
        <v>0.8066298342541437</v>
      </c>
      <c r="J222" s="4" t="n">
        <v>0.7488196411709159</v>
      </c>
      <c r="K222" s="3" t="n">
        <v>60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1.072442054748535</v>
      </c>
      <c r="C223" s="4" t="n">
        <v>1.081007480621338</v>
      </c>
      <c r="D223" s="4" t="n">
        <v>1.079365372657776</v>
      </c>
      <c r="E223" s="4" t="n">
        <v>0.349862258953168</v>
      </c>
      <c r="F223" s="4" t="n">
        <v>0.3204419889502763</v>
      </c>
      <c r="G223" s="4" t="n">
        <v>0.3290840415486308</v>
      </c>
      <c r="H223" s="4" t="n">
        <v>1e-05</v>
      </c>
      <c r="I223" s="4" t="n">
        <v>0.8066298342541437</v>
      </c>
      <c r="J223" s="4" t="n">
        <v>0.7488196411709159</v>
      </c>
      <c r="K223" s="3" t="n">
        <v>60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1.073712468147278</v>
      </c>
      <c r="C224" s="4" t="n">
        <v>1.081006765365601</v>
      </c>
      <c r="D224" s="4" t="n">
        <v>1.079364061355591</v>
      </c>
      <c r="E224" s="4" t="n">
        <v>0.349862258953168</v>
      </c>
      <c r="F224" s="4" t="n">
        <v>0.3204419889502763</v>
      </c>
      <c r="G224" s="4" t="n">
        <v>0.3290840415486308</v>
      </c>
      <c r="H224" s="4" t="n">
        <v>1e-05</v>
      </c>
      <c r="I224" s="4" t="n">
        <v>0.8066298342541437</v>
      </c>
      <c r="J224" s="4" t="n">
        <v>0.7488196411709159</v>
      </c>
      <c r="K224" s="3" t="n">
        <v>60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1.069630146026611</v>
      </c>
      <c r="C225" s="4" t="n">
        <v>1.081006407737732</v>
      </c>
      <c r="D225" s="4" t="n">
        <v>1.079362273216248</v>
      </c>
      <c r="E225" s="4" t="n">
        <v>0.349862258953168</v>
      </c>
      <c r="F225" s="4" t="n">
        <v>0.3204419889502763</v>
      </c>
      <c r="G225" s="4" t="n">
        <v>0.3290840415486308</v>
      </c>
      <c r="H225" s="4" t="n">
        <v>1e-05</v>
      </c>
      <c r="I225" s="4" t="n">
        <v>0.8066298342541437</v>
      </c>
      <c r="J225" s="4" t="n">
        <v>0.7488196411709159</v>
      </c>
      <c r="K225" s="3" t="n">
        <v>60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1.064294576644897</v>
      </c>
      <c r="C226" s="4" t="n">
        <v>1.081005811691284</v>
      </c>
      <c r="D226" s="4" t="n">
        <v>1.079360246658325</v>
      </c>
      <c r="E226" s="4" t="n">
        <v>0.349862258953168</v>
      </c>
      <c r="F226" s="4" t="n">
        <v>0.3204419889502763</v>
      </c>
      <c r="G226" s="4" t="n">
        <v>0.3290840415486308</v>
      </c>
      <c r="H226" s="4" t="n">
        <v>1e-05</v>
      </c>
      <c r="I226" s="4" t="n">
        <v>0.8066298342541437</v>
      </c>
      <c r="J226" s="4" t="n">
        <v>0.7488196411709159</v>
      </c>
      <c r="K226" s="3" t="n">
        <v>60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1.081520318984985</v>
      </c>
      <c r="C227" s="4" t="n">
        <v>1.081005573272705</v>
      </c>
      <c r="D227" s="4" t="n">
        <v>1.079358339309692</v>
      </c>
      <c r="E227" s="4" t="n">
        <v>0.3484848484848485</v>
      </c>
      <c r="F227" s="4" t="n">
        <v>0.3204419889502763</v>
      </c>
      <c r="G227" s="4" t="n">
        <v>0.3290840415486308</v>
      </c>
      <c r="H227" s="4" t="n">
        <v>1e-05</v>
      </c>
      <c r="I227" s="4" t="n">
        <v>0.8066298342541437</v>
      </c>
      <c r="J227" s="4" t="n">
        <v>0.7488196411709159</v>
      </c>
      <c r="K227" s="3" t="n">
        <v>60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1.07623279094696</v>
      </c>
      <c r="C228" s="4" t="n">
        <v>1.081004738807678</v>
      </c>
      <c r="D228" s="4" t="n">
        <v>1.07935631275177</v>
      </c>
      <c r="E228" s="4" t="n">
        <v>0.3484848484848485</v>
      </c>
      <c r="F228" s="4" t="n">
        <v>0.3204419889502763</v>
      </c>
      <c r="G228" s="4" t="n">
        <v>0.3290840415486308</v>
      </c>
      <c r="H228" s="4" t="n">
        <v>1e-05</v>
      </c>
      <c r="I228" s="4" t="n">
        <v>0.8066298342541437</v>
      </c>
      <c r="J228" s="4" t="n">
        <v>0.7488196411709159</v>
      </c>
      <c r="K228" s="3" t="n">
        <v>60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1.068626523017883</v>
      </c>
      <c r="C229" s="4" t="n">
        <v>1.081002712249756</v>
      </c>
      <c r="D229" s="4" t="n">
        <v>1.079354166984558</v>
      </c>
      <c r="E229" s="4" t="n">
        <v>0.3484848484848485</v>
      </c>
      <c r="F229" s="4" t="n">
        <v>0.3204419889502763</v>
      </c>
      <c r="G229" s="4" t="n">
        <v>0.3290840415486308</v>
      </c>
      <c r="H229" s="4" t="n">
        <v>1e-05</v>
      </c>
      <c r="I229" s="4" t="n">
        <v>0.8066298342541437</v>
      </c>
      <c r="J229" s="4" t="n">
        <v>0.7488196411709159</v>
      </c>
      <c r="K229" s="3" t="n">
        <v>60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1.070095539093018</v>
      </c>
      <c r="C230" s="4" t="n">
        <v>1.081000447273254</v>
      </c>
      <c r="D230" s="4" t="n">
        <v>1.079351902008057</v>
      </c>
      <c r="E230" s="4" t="n">
        <v>0.3484848484848485</v>
      </c>
      <c r="F230" s="4" t="n">
        <v>0.3204419889502763</v>
      </c>
      <c r="G230" s="4" t="n">
        <v>0.3290840415486308</v>
      </c>
      <c r="H230" s="4" t="n">
        <v>1e-05</v>
      </c>
      <c r="I230" s="4" t="n">
        <v>0.8066298342541437</v>
      </c>
      <c r="J230" s="4" t="n">
        <v>0.7488196411709159</v>
      </c>
      <c r="K230" s="3" t="n">
        <v>60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1.070122122764587</v>
      </c>
      <c r="C231" s="4" t="n">
        <v>1.080997705459595</v>
      </c>
      <c r="D231" s="4" t="n">
        <v>1.079349398612976</v>
      </c>
      <c r="E231" s="4" t="n">
        <v>0.349862258953168</v>
      </c>
      <c r="F231" s="4" t="n">
        <v>0.3204419889502763</v>
      </c>
      <c r="G231" s="4" t="n">
        <v>0.3290840415486308</v>
      </c>
      <c r="H231" s="4" t="n">
        <v>1e-05</v>
      </c>
      <c r="I231" s="4" t="n">
        <v>0.8066298342541437</v>
      </c>
      <c r="J231" s="4" t="n">
        <v>0.7488196411709159</v>
      </c>
      <c r="K231" s="3" t="n">
        <v>60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1.075242280960083</v>
      </c>
      <c r="C232" s="4" t="n">
        <v>1.080995798110962</v>
      </c>
      <c r="D232" s="4" t="n">
        <v>1.079347133636475</v>
      </c>
      <c r="E232" s="4" t="n">
        <v>0.349862258953168</v>
      </c>
      <c r="F232" s="4" t="n">
        <v>0.3204419889502763</v>
      </c>
      <c r="G232" s="4" t="n">
        <v>0.3290840415486308</v>
      </c>
      <c r="H232" s="4" t="n">
        <v>1e-05</v>
      </c>
      <c r="I232" s="4" t="n">
        <v>0.8066298342541437</v>
      </c>
      <c r="J232" s="4" t="n">
        <v>0.7488196411709159</v>
      </c>
      <c r="K232" s="3" t="n">
        <v>60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1.076125144958496</v>
      </c>
      <c r="C233" s="4" t="n">
        <v>1.080994129180908</v>
      </c>
      <c r="D233" s="4" t="n">
        <v>1.079344749450684</v>
      </c>
      <c r="E233" s="4" t="n">
        <v>0.349862258953168</v>
      </c>
      <c r="F233" s="4" t="n">
        <v>0.3204419889502763</v>
      </c>
      <c r="G233" s="4" t="n">
        <v>0.3290840415486308</v>
      </c>
      <c r="H233" s="4" t="n">
        <v>1e-05</v>
      </c>
      <c r="I233" s="4" t="n">
        <v>0.8066298342541437</v>
      </c>
      <c r="J233" s="4" t="n">
        <v>0.7488196411709159</v>
      </c>
      <c r="K233" s="3" t="n">
        <v>60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1.072092652320862</v>
      </c>
      <c r="C234" s="4" t="n">
        <v>1.080993175506592</v>
      </c>
      <c r="D234" s="4" t="n">
        <v>1.07934296131134</v>
      </c>
      <c r="E234" s="4" t="n">
        <v>0.349862258953168</v>
      </c>
      <c r="F234" s="4" t="n">
        <v>0.3204419889502763</v>
      </c>
      <c r="G234" s="4" t="n">
        <v>0.3290840415486308</v>
      </c>
      <c r="H234" s="4" t="n">
        <v>1e-05</v>
      </c>
      <c r="I234" s="4" t="n">
        <v>0.8066298342541437</v>
      </c>
      <c r="J234" s="4" t="n">
        <v>0.7488196411709159</v>
      </c>
      <c r="K234" s="3" t="n">
        <v>60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1.070503115653992</v>
      </c>
      <c r="C235" s="4" t="n">
        <v>1.080991864204407</v>
      </c>
      <c r="D235" s="4" t="n">
        <v>1.079341053962708</v>
      </c>
      <c r="E235" s="4" t="n">
        <v>0.349862258953168</v>
      </c>
      <c r="F235" s="4" t="n">
        <v>0.3204419889502763</v>
      </c>
      <c r="G235" s="4" t="n">
        <v>0.3290840415486308</v>
      </c>
      <c r="H235" s="4" t="n">
        <v>1e-05</v>
      </c>
      <c r="I235" s="4" t="n">
        <v>0.8066298342541437</v>
      </c>
      <c r="J235" s="4" t="n">
        <v>0.7488196411709159</v>
      </c>
      <c r="K235" s="3" t="n">
        <v>60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1.076787829399109</v>
      </c>
      <c r="C236" s="4" t="n">
        <v>1.080990672111511</v>
      </c>
      <c r="D236" s="4" t="n">
        <v>1.079339504241943</v>
      </c>
      <c r="E236" s="4" t="n">
        <v>0.349862258953168</v>
      </c>
      <c r="F236" s="4" t="n">
        <v>0.3204419889502763</v>
      </c>
      <c r="G236" s="4" t="n">
        <v>0.3290840415486308</v>
      </c>
      <c r="H236" s="4" t="n">
        <v>1e-05</v>
      </c>
      <c r="I236" s="4" t="n">
        <v>0.8066298342541437</v>
      </c>
      <c r="J236" s="4" t="n">
        <v>0.7488196411709159</v>
      </c>
      <c r="K236" s="3" t="n">
        <v>60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1.081677675247192</v>
      </c>
      <c r="C237" s="4" t="n">
        <v>1.080988764762878</v>
      </c>
      <c r="D237" s="4" t="n">
        <v>1.079337954521179</v>
      </c>
      <c r="E237" s="4" t="n">
        <v>0.349862258953168</v>
      </c>
      <c r="F237" s="4" t="n">
        <v>0.3204419889502763</v>
      </c>
      <c r="G237" s="4" t="n">
        <v>0.3290840415486308</v>
      </c>
      <c r="H237" s="4" t="n">
        <v>1e-05</v>
      </c>
      <c r="I237" s="4" t="n">
        <v>0.8066298342541437</v>
      </c>
      <c r="J237" s="4" t="n">
        <v>0.7488196411709159</v>
      </c>
      <c r="K237" s="3" t="n">
        <v>60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1.07335090637207</v>
      </c>
      <c r="C238" s="4" t="n">
        <v>1.080987215042114</v>
      </c>
      <c r="D238" s="4" t="n">
        <v>1.079336762428284</v>
      </c>
      <c r="E238" s="4" t="n">
        <v>0.349862258953168</v>
      </c>
      <c r="F238" s="4" t="n">
        <v>0.3204419889502763</v>
      </c>
      <c r="G238" s="4" t="n">
        <v>0.3290840415486308</v>
      </c>
      <c r="H238" s="4" t="n">
        <v>1e-05</v>
      </c>
      <c r="I238" s="4" t="n">
        <v>0.8066298342541437</v>
      </c>
      <c r="J238" s="4" t="n">
        <v>0.7488196411709159</v>
      </c>
      <c r="K238" s="3" t="n">
        <v>60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1.064988970756531</v>
      </c>
      <c r="C239" s="4" t="n">
        <v>1.080986261367798</v>
      </c>
      <c r="D239" s="4" t="n">
        <v>1.079335331916809</v>
      </c>
      <c r="E239" s="4" t="n">
        <v>0.349862258953168</v>
      </c>
      <c r="F239" s="4" t="n">
        <v>0.3204419889502763</v>
      </c>
      <c r="G239" s="4" t="n">
        <v>0.3290840415486308</v>
      </c>
      <c r="H239" s="4" t="n">
        <v>1e-05</v>
      </c>
      <c r="I239" s="4" t="n">
        <v>0.8066298342541437</v>
      </c>
      <c r="J239" s="4" t="n">
        <v>0.7488196411709159</v>
      </c>
      <c r="K239" s="3" t="n">
        <v>60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1.070337176322937</v>
      </c>
      <c r="C240" s="4" t="n">
        <v>1.080985546112061</v>
      </c>
      <c r="D240" s="4" t="n">
        <v>1.079333543777466</v>
      </c>
      <c r="E240" s="4" t="n">
        <v>0.349862258953168</v>
      </c>
      <c r="F240" s="4" t="n">
        <v>0.3204419889502763</v>
      </c>
      <c r="G240" s="4" t="n">
        <v>0.3290840415486308</v>
      </c>
      <c r="H240" s="4" t="n">
        <v>1e-05</v>
      </c>
      <c r="I240" s="4" t="n">
        <v>0.8066298342541437</v>
      </c>
      <c r="J240" s="4" t="n">
        <v>0.7488196411709159</v>
      </c>
      <c r="K240" s="3" t="n">
        <v>60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1.073973417282104</v>
      </c>
      <c r="C241" s="4" t="n">
        <v>1.08098566532135</v>
      </c>
      <c r="D241" s="4" t="n">
        <v>1.07933235168457</v>
      </c>
      <c r="E241" s="4" t="n">
        <v>0.3484848484848485</v>
      </c>
      <c r="F241" s="4" t="n">
        <v>0.3204419889502763</v>
      </c>
      <c r="G241" s="4" t="n">
        <v>0.3290840415486308</v>
      </c>
      <c r="H241" s="4" t="n">
        <v>1e-05</v>
      </c>
      <c r="I241" s="4" t="n">
        <v>0.8066298342541437</v>
      </c>
      <c r="J241" s="4" t="n">
        <v>0.7488196411709159</v>
      </c>
      <c r="K241" s="3" t="n">
        <v>60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1.079101085662842</v>
      </c>
      <c r="C242" s="4" t="n">
        <v>1.080986142158508</v>
      </c>
      <c r="D242" s="4" t="n">
        <v>1.079330921173096</v>
      </c>
      <c r="E242" s="4" t="n">
        <v>0.3484848484848485</v>
      </c>
      <c r="F242" s="4" t="n">
        <v>0.3204419889502763</v>
      </c>
      <c r="G242" s="4" t="n">
        <v>0.3290840415486308</v>
      </c>
      <c r="H242" s="4" t="n">
        <v>1e-05</v>
      </c>
      <c r="I242" s="4" t="n">
        <v>0.8066298342541437</v>
      </c>
      <c r="J242" s="4" t="n">
        <v>0.7488196411709159</v>
      </c>
      <c r="K242" s="3" t="n">
        <v>60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1.062526345252991</v>
      </c>
      <c r="C243" s="4" t="n">
        <v>1.080986857414246</v>
      </c>
      <c r="D243" s="4" t="n">
        <v>1.079329609870911</v>
      </c>
      <c r="E243" s="4" t="n">
        <v>0.3484848484848485</v>
      </c>
      <c r="F243" s="4" t="n">
        <v>0.3204419889502763</v>
      </c>
      <c r="G243" s="4" t="n">
        <v>0.3290840415486308</v>
      </c>
      <c r="H243" s="4" t="n">
        <v>1e-05</v>
      </c>
      <c r="I243" s="4" t="n">
        <v>0.8066298342541437</v>
      </c>
      <c r="J243" s="4" t="n">
        <v>0.7488196411709159</v>
      </c>
      <c r="K243" s="3" t="n">
        <v>60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1.066143989562988</v>
      </c>
      <c r="C244" s="4" t="n">
        <v>1.080987095832825</v>
      </c>
      <c r="D244" s="4" t="n">
        <v>1.079327940940857</v>
      </c>
      <c r="E244" s="4" t="n">
        <v>0.3484848484848485</v>
      </c>
      <c r="F244" s="4" t="n">
        <v>0.3204419889502763</v>
      </c>
      <c r="G244" s="4" t="n">
        <v>0.3290840415486308</v>
      </c>
      <c r="H244" s="4" t="n">
        <v>1e-05</v>
      </c>
      <c r="I244" s="4" t="n">
        <v>0.8066298342541437</v>
      </c>
      <c r="J244" s="4" t="n">
        <v>0.7488196411709159</v>
      </c>
      <c r="K244" s="3" t="n">
        <v>60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1.071974158287048</v>
      </c>
      <c r="C245" s="4" t="n">
        <v>1.080986499786377</v>
      </c>
      <c r="D245" s="4" t="n">
        <v>1.079325914382935</v>
      </c>
      <c r="E245" s="4" t="n">
        <v>0.3484848484848485</v>
      </c>
      <c r="F245" s="4" t="n">
        <v>0.3204419889502763</v>
      </c>
      <c r="G245" s="4" t="n">
        <v>0.3290840415486308</v>
      </c>
      <c r="H245" s="4" t="n">
        <v>1e-05</v>
      </c>
      <c r="I245" s="4" t="n">
        <v>0.8066298342541437</v>
      </c>
      <c r="J245" s="4" t="n">
        <v>0.7488196411709159</v>
      </c>
      <c r="K245" s="3" t="n">
        <v>60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1.071611404418945</v>
      </c>
      <c r="C246" s="4" t="n">
        <v>1.080986261367798</v>
      </c>
      <c r="D246" s="4" t="n">
        <v>1.079324007034302</v>
      </c>
      <c r="E246" s="4" t="n">
        <v>0.3484848484848485</v>
      </c>
      <c r="F246" s="4" t="n">
        <v>0.3204419889502763</v>
      </c>
      <c r="G246" s="4" t="n">
        <v>0.3290840415486308</v>
      </c>
      <c r="H246" s="4" t="n">
        <v>1e-05</v>
      </c>
      <c r="I246" s="4" t="n">
        <v>0.8066298342541437</v>
      </c>
      <c r="J246" s="4" t="n">
        <v>0.7488196411709159</v>
      </c>
      <c r="K246" s="3" t="n">
        <v>60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1.07264244556427</v>
      </c>
      <c r="C247" s="4" t="n">
        <v>1.080986857414246</v>
      </c>
      <c r="D247" s="4" t="n">
        <v>1.079322218894958</v>
      </c>
      <c r="E247" s="4" t="n">
        <v>0.3484848484848485</v>
      </c>
      <c r="F247" s="4" t="n">
        <v>0.3204419889502763</v>
      </c>
      <c r="G247" s="4" t="n">
        <v>0.3290840415486308</v>
      </c>
      <c r="H247" s="4" t="n">
        <v>1e-05</v>
      </c>
      <c r="I247" s="4" t="n">
        <v>0.8066298342541437</v>
      </c>
      <c r="J247" s="4" t="n">
        <v>0.7488196411709159</v>
      </c>
      <c r="K247" s="3" t="n">
        <v>60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1.074702501296997</v>
      </c>
      <c r="C248" s="4" t="n">
        <v>1.080986738204956</v>
      </c>
      <c r="D248" s="4" t="n">
        <v>1.079320311546326</v>
      </c>
      <c r="E248" s="4" t="n">
        <v>0.3484848484848485</v>
      </c>
      <c r="F248" s="4" t="n">
        <v>0.3204419889502763</v>
      </c>
      <c r="G248" s="4" t="n">
        <v>0.3290840415486308</v>
      </c>
      <c r="H248" s="4" t="n">
        <v>1e-05</v>
      </c>
      <c r="I248" s="4" t="n">
        <v>0.8066298342541437</v>
      </c>
      <c r="J248" s="4" t="n">
        <v>0.7488196411709159</v>
      </c>
      <c r="K248" s="3" t="n">
        <v>60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1.056733131408691</v>
      </c>
      <c r="C249" s="4" t="n">
        <v>1.080986380577087</v>
      </c>
      <c r="D249" s="4" t="n">
        <v>1.079318881034851</v>
      </c>
      <c r="E249" s="4" t="n">
        <v>0.3484848484848485</v>
      </c>
      <c r="F249" s="4" t="n">
        <v>0.3204419889502763</v>
      </c>
      <c r="G249" s="4" t="n">
        <v>0.3290840415486308</v>
      </c>
      <c r="H249" s="4" t="n">
        <v>1e-05</v>
      </c>
      <c r="I249" s="4" t="n">
        <v>0.8066298342541437</v>
      </c>
      <c r="J249" s="4" t="n">
        <v>0.7488196411709159</v>
      </c>
      <c r="K249" s="3" t="n">
        <v>60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1.072512745857239</v>
      </c>
      <c r="C250" s="4" t="n">
        <v>1.080985307693481</v>
      </c>
      <c r="D250" s="4" t="n">
        <v>1.079317092895508</v>
      </c>
      <c r="E250" s="4" t="n">
        <v>0.3484848484848485</v>
      </c>
      <c r="F250" s="4" t="n">
        <v>0.3204419889502763</v>
      </c>
      <c r="G250" s="4" t="n">
        <v>0.3290840415486308</v>
      </c>
      <c r="H250" s="4" t="n">
        <v>1e-05</v>
      </c>
      <c r="I250" s="4" t="n">
        <v>0.8066298342541437</v>
      </c>
      <c r="J250" s="4" t="n">
        <v>0.7488196411709159</v>
      </c>
      <c r="K250" s="3" t="n">
        <v>60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1.06651771068573</v>
      </c>
      <c r="C251" s="4" t="n">
        <v>1.080983757972717</v>
      </c>
      <c r="D251" s="4" t="n">
        <v>1.079315185546875</v>
      </c>
      <c r="E251" s="4" t="n">
        <v>0.3484848484848485</v>
      </c>
      <c r="F251" s="4" t="n">
        <v>0.3204419889502763</v>
      </c>
      <c r="G251" s="4" t="n">
        <v>0.3290840415486308</v>
      </c>
      <c r="H251" s="4" t="n">
        <v>1e-05</v>
      </c>
      <c r="I251" s="4" t="n">
        <v>0.8066298342541437</v>
      </c>
      <c r="J251" s="4" t="n">
        <v>0.7488196411709159</v>
      </c>
      <c r="K251" s="3" t="n">
        <v>60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1.086995244026184</v>
      </c>
      <c r="C252" s="4" t="n">
        <v>1.080981492996216</v>
      </c>
      <c r="D252" s="4" t="n">
        <v>1.079313158988953</v>
      </c>
      <c r="E252" s="4" t="n">
        <v>0.3484848484848485</v>
      </c>
      <c r="F252" s="4" t="n">
        <v>0.3204419889502763</v>
      </c>
      <c r="G252" s="4" t="n">
        <v>0.3290840415486308</v>
      </c>
      <c r="H252" s="4" t="n">
        <v>1e-05</v>
      </c>
      <c r="I252" s="4" t="n">
        <v>0.8066298342541437</v>
      </c>
      <c r="J252" s="4" t="n">
        <v>0.7488196411709159</v>
      </c>
      <c r="K252" s="3" t="n">
        <v>60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1.071736335754395</v>
      </c>
      <c r="C253" s="4" t="n">
        <v>1.080979943275452</v>
      </c>
      <c r="D253" s="4" t="n">
        <v>1.079311847686768</v>
      </c>
      <c r="E253" s="4" t="n">
        <v>0.3484848484848485</v>
      </c>
      <c r="F253" s="4" t="n">
        <v>0.3204419889502763</v>
      </c>
      <c r="G253" s="4" t="n">
        <v>0.3290840415486308</v>
      </c>
      <c r="H253" s="4" t="n">
        <v>1e-05</v>
      </c>
      <c r="I253" s="4" t="n">
        <v>0.8066298342541437</v>
      </c>
      <c r="J253" s="4" t="n">
        <v>0.7488196411709159</v>
      </c>
      <c r="K253" s="3" t="n">
        <v>60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1.056910037994385</v>
      </c>
      <c r="C254" s="4" t="n">
        <v>1.080979347229004</v>
      </c>
      <c r="D254" s="4" t="n">
        <v>1.079310417175293</v>
      </c>
      <c r="E254" s="4" t="n">
        <v>0.3484848484848485</v>
      </c>
      <c r="F254" s="4" t="n">
        <v>0.3204419889502763</v>
      </c>
      <c r="G254" s="4" t="n">
        <v>0.3290840415486308</v>
      </c>
      <c r="H254" s="4" t="n">
        <v>1e-05</v>
      </c>
      <c r="I254" s="4" t="n">
        <v>0.8066298342541437</v>
      </c>
      <c r="J254" s="4" t="n">
        <v>0.7488196411709159</v>
      </c>
      <c r="K254" s="3" t="n">
        <v>60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1.069312691688538</v>
      </c>
      <c r="C255" s="4" t="n">
        <v>1.080978155136108</v>
      </c>
      <c r="D255" s="4" t="n">
        <v>1.079309105873108</v>
      </c>
      <c r="E255" s="4" t="n">
        <v>0.3484848484848485</v>
      </c>
      <c r="F255" s="4" t="n">
        <v>0.3204419889502763</v>
      </c>
      <c r="G255" s="4" t="n">
        <v>0.3290840415486308</v>
      </c>
      <c r="H255" s="4" t="n">
        <v>1e-05</v>
      </c>
      <c r="I255" s="4" t="n">
        <v>0.8066298342541437</v>
      </c>
      <c r="J255" s="4" t="n">
        <v>0.7488196411709159</v>
      </c>
      <c r="K255" s="3" t="n">
        <v>60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1.071143984794617</v>
      </c>
      <c r="C256" s="4" t="n">
        <v>1.080977439880371</v>
      </c>
      <c r="D256" s="4" t="n">
        <v>1.079307794570923</v>
      </c>
      <c r="E256" s="4" t="n">
        <v>0.3484848484848485</v>
      </c>
      <c r="F256" s="4" t="n">
        <v>0.3204419889502763</v>
      </c>
      <c r="G256" s="4" t="n">
        <v>0.3290840415486308</v>
      </c>
      <c r="H256" s="4" t="n">
        <v>1e-05</v>
      </c>
      <c r="I256" s="4" t="n">
        <v>0.8066298342541437</v>
      </c>
      <c r="J256" s="4" t="n">
        <v>0.7488196411709159</v>
      </c>
      <c r="K256" s="3" t="n">
        <v>60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1.063739418983459</v>
      </c>
      <c r="C257" s="4" t="n">
        <v>1.080976247787476</v>
      </c>
      <c r="D257" s="4" t="n">
        <v>1.079306244850159</v>
      </c>
      <c r="E257" s="4" t="n">
        <v>0.3484848484848485</v>
      </c>
      <c r="F257" s="4" t="n">
        <v>0.3204419889502763</v>
      </c>
      <c r="G257" s="4" t="n">
        <v>0.3290840415486308</v>
      </c>
      <c r="H257" s="4" t="n">
        <v>1e-05</v>
      </c>
      <c r="I257" s="4" t="n">
        <v>0.8066298342541437</v>
      </c>
      <c r="J257" s="4" t="n">
        <v>0.7488196411709159</v>
      </c>
      <c r="K257" s="3" t="n">
        <v>60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1.063729643821716</v>
      </c>
      <c r="C258" s="4" t="n">
        <v>1.080975294113159</v>
      </c>
      <c r="D258" s="4" t="n">
        <v>1.079305171966553</v>
      </c>
      <c r="E258" s="4" t="n">
        <v>0.3484848484848485</v>
      </c>
      <c r="F258" s="4" t="n">
        <v>0.3204419889502763</v>
      </c>
      <c r="G258" s="4" t="n">
        <v>0.3290840415486308</v>
      </c>
      <c r="H258" s="4" t="n">
        <v>1e-05</v>
      </c>
      <c r="I258" s="4" t="n">
        <v>0.8066298342541437</v>
      </c>
      <c r="J258" s="4" t="n">
        <v>0.7488196411709159</v>
      </c>
      <c r="K258" s="3" t="n">
        <v>60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1.073350667953491</v>
      </c>
      <c r="C259" s="4" t="n">
        <v>1.080973148345947</v>
      </c>
      <c r="D259" s="4" t="n">
        <v>1.07930326461792</v>
      </c>
      <c r="E259" s="4" t="n">
        <v>0.3484848484848485</v>
      </c>
      <c r="F259" s="4" t="n">
        <v>0.3204419889502763</v>
      </c>
      <c r="G259" s="4" t="n">
        <v>0.3290840415486308</v>
      </c>
      <c r="H259" s="4" t="n">
        <v>1e-05</v>
      </c>
      <c r="I259" s="4" t="n">
        <v>0.8066298342541437</v>
      </c>
      <c r="J259" s="4" t="n">
        <v>0.7488196411709159</v>
      </c>
      <c r="K259" s="3" t="n">
        <v>60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1.065502882003784</v>
      </c>
      <c r="C260" s="4" t="n">
        <v>1.080971002578735</v>
      </c>
      <c r="D260" s="4" t="n">
        <v>1.079301357269287</v>
      </c>
      <c r="E260" s="4" t="n">
        <v>0.3484848484848485</v>
      </c>
      <c r="F260" s="4" t="n">
        <v>0.3204419889502763</v>
      </c>
      <c r="G260" s="4" t="n">
        <v>0.3290840415486308</v>
      </c>
      <c r="H260" s="4" t="n">
        <v>1e-05</v>
      </c>
      <c r="I260" s="4" t="n">
        <v>0.8066298342541437</v>
      </c>
      <c r="J260" s="4" t="n">
        <v>0.7488196411709159</v>
      </c>
      <c r="K260" s="3" t="n">
        <v>60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1.082512497901917</v>
      </c>
      <c r="C261" s="4" t="n">
        <v>1.080968856811523</v>
      </c>
      <c r="D261" s="4" t="n">
        <v>1.079299807548523</v>
      </c>
      <c r="E261" s="4" t="n">
        <v>0.3484848484848485</v>
      </c>
      <c r="F261" s="4" t="n">
        <v>0.3204419889502763</v>
      </c>
      <c r="G261" s="4" t="n">
        <v>0.3290840415486308</v>
      </c>
      <c r="H261" s="4" t="n">
        <v>1e-05</v>
      </c>
      <c r="I261" s="4" t="n">
        <v>0.8066298342541437</v>
      </c>
      <c r="J261" s="4" t="n">
        <v>0.7488196411709159</v>
      </c>
      <c r="K261" s="3" t="n">
        <v>60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1.048753142356873</v>
      </c>
      <c r="C262" s="4" t="n">
        <v>1.08096706867218</v>
      </c>
      <c r="D262" s="4" t="n">
        <v>1.079298257827759</v>
      </c>
      <c r="E262" s="4" t="n">
        <v>0.3484848484848485</v>
      </c>
      <c r="F262" s="4" t="n">
        <v>0.3204419889502763</v>
      </c>
      <c r="G262" s="4" t="n">
        <v>0.3290840415486308</v>
      </c>
      <c r="H262" s="4" t="n">
        <v>1e-05</v>
      </c>
      <c r="I262" s="4" t="n">
        <v>0.8066298342541437</v>
      </c>
      <c r="J262" s="4" t="n">
        <v>0.7488196411709159</v>
      </c>
      <c r="K262" s="3" t="n">
        <v>60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1.082489967346191</v>
      </c>
      <c r="C263" s="4" t="n">
        <v>1.080965161323547</v>
      </c>
      <c r="D263" s="4" t="n">
        <v>1.079297184944153</v>
      </c>
      <c r="E263" s="4" t="n">
        <v>0.3484848484848485</v>
      </c>
      <c r="F263" s="4" t="n">
        <v>0.3204419889502763</v>
      </c>
      <c r="G263" s="4" t="n">
        <v>0.3290840415486308</v>
      </c>
      <c r="H263" s="4" t="n">
        <v>1e-05</v>
      </c>
      <c r="I263" s="4" t="n">
        <v>0.8066298342541437</v>
      </c>
      <c r="J263" s="4" t="n">
        <v>0.7488196411709159</v>
      </c>
      <c r="K263" s="3" t="n">
        <v>60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1.075259447097778</v>
      </c>
      <c r="C264" s="4" t="n">
        <v>1.080963611602783</v>
      </c>
      <c r="D264" s="4" t="n">
        <v>1.079295635223389</v>
      </c>
      <c r="E264" s="4" t="n">
        <v>0.3484848484848485</v>
      </c>
      <c r="F264" s="4" t="n">
        <v>0.3204419889502763</v>
      </c>
      <c r="G264" s="4" t="n">
        <v>0.3290840415486308</v>
      </c>
      <c r="H264" s="4" t="n">
        <v>1e-05</v>
      </c>
      <c r="I264" s="4" t="n">
        <v>0.8066298342541437</v>
      </c>
      <c r="J264" s="4" t="n">
        <v>0.7488196411709159</v>
      </c>
      <c r="K264" s="3" t="n">
        <v>60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1.078513860702515</v>
      </c>
      <c r="C265" s="4" t="n">
        <v>1.080962181091309</v>
      </c>
      <c r="D265" s="4" t="n">
        <v>1.079293847084045</v>
      </c>
      <c r="E265" s="4" t="n">
        <v>0.3484848484848485</v>
      </c>
      <c r="F265" s="4" t="n">
        <v>0.3204419889502763</v>
      </c>
      <c r="G265" s="4" t="n">
        <v>0.3290840415486308</v>
      </c>
      <c r="H265" s="4" t="n">
        <v>1e-05</v>
      </c>
      <c r="I265" s="4" t="n">
        <v>0.8066298342541437</v>
      </c>
      <c r="J265" s="4" t="n">
        <v>0.7488196411709159</v>
      </c>
      <c r="K265" s="3" t="n">
        <v>60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1.061109781265259</v>
      </c>
      <c r="C266" s="4" t="n">
        <v>1.08096182346344</v>
      </c>
      <c r="D266" s="4" t="n">
        <v>1.079291820526123</v>
      </c>
      <c r="E266" s="4" t="n">
        <v>0.3484848484848485</v>
      </c>
      <c r="F266" s="4" t="n">
        <v>0.3204419889502763</v>
      </c>
      <c r="G266" s="4" t="n">
        <v>0.3290840415486308</v>
      </c>
      <c r="H266" s="4" t="n">
        <v>1e-05</v>
      </c>
      <c r="I266" s="4" t="n">
        <v>0.8066298342541437</v>
      </c>
      <c r="J266" s="4" t="n">
        <v>0.7488196411709159</v>
      </c>
      <c r="K266" s="3" t="n">
        <v>60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1.078324556350708</v>
      </c>
      <c r="C267" s="4" t="n">
        <v>1.080959558486938</v>
      </c>
      <c r="D267" s="4" t="n">
        <v>1.079288840293884</v>
      </c>
      <c r="E267" s="4" t="n">
        <v>0.3484848484848485</v>
      </c>
      <c r="F267" s="4" t="n">
        <v>0.3204419889502763</v>
      </c>
      <c r="G267" s="4" t="n">
        <v>0.3290840415486308</v>
      </c>
      <c r="H267" s="4" t="n">
        <v>1e-05</v>
      </c>
      <c r="I267" s="4" t="n">
        <v>0.8066298342541437</v>
      </c>
      <c r="J267" s="4" t="n">
        <v>0.7488196411709159</v>
      </c>
      <c r="K267" s="3" t="n">
        <v>60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1.073961973190308</v>
      </c>
      <c r="C268" s="4" t="n">
        <v>1.080957889556885</v>
      </c>
      <c r="D268" s="4" t="n">
        <v>1.079286694526672</v>
      </c>
      <c r="E268" s="4" t="n">
        <v>0.3484848484848485</v>
      </c>
      <c r="F268" s="4" t="n">
        <v>0.3204419889502763</v>
      </c>
      <c r="G268" s="4" t="n">
        <v>0.3290840415486308</v>
      </c>
      <c r="H268" s="4" t="n">
        <v>1e-05</v>
      </c>
      <c r="I268" s="4" t="n">
        <v>0.8066298342541437</v>
      </c>
      <c r="J268" s="4" t="n">
        <v>0.7488196411709159</v>
      </c>
      <c r="K268" s="3" t="n">
        <v>60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1.071809411048889</v>
      </c>
      <c r="C269" s="4" t="n">
        <v>1.080955862998962</v>
      </c>
      <c r="D269" s="4" t="n">
        <v>1.079284191131592</v>
      </c>
      <c r="E269" s="4" t="n">
        <v>0.3484848484848485</v>
      </c>
      <c r="F269" s="4" t="n">
        <v>0.3204419889502763</v>
      </c>
      <c r="G269" s="4" t="n">
        <v>0.3290840415486308</v>
      </c>
      <c r="H269" s="4" t="n">
        <v>1e-05</v>
      </c>
      <c r="I269" s="4" t="n">
        <v>0.8066298342541437</v>
      </c>
      <c r="J269" s="4" t="n">
        <v>0.7488196411709159</v>
      </c>
      <c r="K269" s="3" t="n">
        <v>60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1.0712890625</v>
      </c>
      <c r="C270" s="4" t="n">
        <v>1.080954313278198</v>
      </c>
      <c r="D270" s="4" t="n">
        <v>1.079281330108643</v>
      </c>
      <c r="E270" s="4" t="n">
        <v>0.3484848484848485</v>
      </c>
      <c r="F270" s="4" t="n">
        <v>0.3204419889502763</v>
      </c>
      <c r="G270" s="4" t="n">
        <v>0.3290840415486308</v>
      </c>
      <c r="H270" s="4" t="n">
        <v>1e-05</v>
      </c>
      <c r="I270" s="4" t="n">
        <v>0.8066298342541437</v>
      </c>
      <c r="J270" s="4" t="n">
        <v>0.7488196411709159</v>
      </c>
      <c r="K270" s="3" t="n">
        <v>60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1.069479823112488</v>
      </c>
      <c r="C271" s="4" t="n">
        <v>1.080951690673828</v>
      </c>
      <c r="D271" s="4" t="n">
        <v>1.079278588294983</v>
      </c>
      <c r="E271" s="4" t="n">
        <v>0.3484848484848485</v>
      </c>
      <c r="F271" s="4" t="n">
        <v>0.3204419889502763</v>
      </c>
      <c r="G271" s="4" t="n">
        <v>0.3290840415486308</v>
      </c>
      <c r="H271" s="4" t="n">
        <v>1e-05</v>
      </c>
      <c r="I271" s="4" t="n">
        <v>0.8066298342541437</v>
      </c>
      <c r="J271" s="4" t="n">
        <v>0.7488196411709159</v>
      </c>
      <c r="K271" s="3" t="n">
        <v>60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1.068767786026001</v>
      </c>
      <c r="C272" s="4" t="n">
        <v>1.0809485912323</v>
      </c>
      <c r="D272" s="4" t="n">
        <v>1.079275131225586</v>
      </c>
      <c r="E272" s="4" t="n">
        <v>0.3484848484848485</v>
      </c>
      <c r="F272" s="4" t="n">
        <v>0.3204419889502763</v>
      </c>
      <c r="G272" s="4" t="n">
        <v>0.3290840415486308</v>
      </c>
      <c r="H272" s="4" t="n">
        <v>1e-05</v>
      </c>
      <c r="I272" s="4" t="n">
        <v>0.8066298342541437</v>
      </c>
      <c r="J272" s="4" t="n">
        <v>0.7488196411709159</v>
      </c>
      <c r="K272" s="3" t="n">
        <v>60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1.07099449634552</v>
      </c>
      <c r="C273" s="4" t="n">
        <v>1.080946445465088</v>
      </c>
      <c r="D273" s="4" t="n">
        <v>1.079272150993347</v>
      </c>
      <c r="E273" s="4" t="n">
        <v>0.3484848484848485</v>
      </c>
      <c r="F273" s="4" t="n">
        <v>0.3204419889502763</v>
      </c>
      <c r="G273" s="4" t="n">
        <v>0.3290840415486308</v>
      </c>
      <c r="H273" s="4" t="n">
        <v>1e-05</v>
      </c>
      <c r="I273" s="4" t="n">
        <v>0.8066298342541437</v>
      </c>
      <c r="J273" s="4" t="n">
        <v>0.7488196411709159</v>
      </c>
      <c r="K273" s="3" t="n">
        <v>60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1.072009444236755</v>
      </c>
      <c r="C274" s="4" t="n">
        <v>1.080944538116455</v>
      </c>
      <c r="D274" s="4" t="n">
        <v>1.07926869392395</v>
      </c>
      <c r="E274" s="4" t="n">
        <v>0.3484848484848485</v>
      </c>
      <c r="F274" s="4" t="n">
        <v>0.3204419889502763</v>
      </c>
      <c r="G274" s="4" t="n">
        <v>0.3290840415486308</v>
      </c>
      <c r="H274" s="4" t="n">
        <v>1e-05</v>
      </c>
      <c r="I274" s="4" t="n">
        <v>0.8066298342541437</v>
      </c>
      <c r="J274" s="4" t="n">
        <v>0.7488196411709159</v>
      </c>
      <c r="K274" s="3" t="n">
        <v>60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1.066594004631042</v>
      </c>
      <c r="C275" s="4" t="n">
        <v>1.080943584442139</v>
      </c>
      <c r="D275" s="4" t="n">
        <v>1.079265236854553</v>
      </c>
      <c r="E275" s="4" t="n">
        <v>0.3484848484848485</v>
      </c>
      <c r="F275" s="4" t="n">
        <v>0.3204419889502763</v>
      </c>
      <c r="G275" s="4" t="n">
        <v>0.3290840415486308</v>
      </c>
      <c r="H275" s="4" t="n">
        <v>1e-05</v>
      </c>
      <c r="I275" s="4" t="n">
        <v>0.8066298342541437</v>
      </c>
      <c r="J275" s="4" t="n">
        <v>0.7488196411709159</v>
      </c>
      <c r="K275" s="3" t="n">
        <v>60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1.081710457801819</v>
      </c>
      <c r="C276" s="4" t="n">
        <v>1.080942034721375</v>
      </c>
      <c r="D276" s="4" t="n">
        <v>1.079261183738708</v>
      </c>
      <c r="E276" s="4" t="n">
        <v>0.3484848484848485</v>
      </c>
      <c r="F276" s="4" t="n">
        <v>0.3204419889502763</v>
      </c>
      <c r="G276" s="4" t="n">
        <v>0.3290840415486308</v>
      </c>
      <c r="H276" s="4" t="n">
        <v>1e-05</v>
      </c>
      <c r="I276" s="4" t="n">
        <v>0.8066298342541437</v>
      </c>
      <c r="J276" s="4" t="n">
        <v>0.7488196411709159</v>
      </c>
      <c r="K276" s="3" t="n">
        <v>60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1.067319869995117</v>
      </c>
      <c r="C277" s="4" t="n">
        <v>1.080940723419189</v>
      </c>
      <c r="D277" s="4" t="n">
        <v>1.079257369041443</v>
      </c>
      <c r="E277" s="4" t="n">
        <v>0.3484848484848485</v>
      </c>
      <c r="F277" s="4" t="n">
        <v>0.3204419889502763</v>
      </c>
      <c r="G277" s="4" t="n">
        <v>0.3290840415486308</v>
      </c>
      <c r="H277" s="4" t="n">
        <v>1e-05</v>
      </c>
      <c r="I277" s="4" t="n">
        <v>0.8066298342541437</v>
      </c>
      <c r="J277" s="4" t="n">
        <v>0.7488196411709159</v>
      </c>
      <c r="K277" s="3" t="n">
        <v>60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1.093197345733643</v>
      </c>
      <c r="C278" s="4" t="n">
        <v>1.080939650535583</v>
      </c>
      <c r="D278" s="4" t="n">
        <v>1.079253554344177</v>
      </c>
      <c r="E278" s="4" t="n">
        <v>0.3484848484848485</v>
      </c>
      <c r="F278" s="4" t="n">
        <v>0.3204419889502763</v>
      </c>
      <c r="G278" s="4" t="n">
        <v>0.3290840415486308</v>
      </c>
      <c r="H278" s="4" t="n">
        <v>1e-05</v>
      </c>
      <c r="I278" s="4" t="n">
        <v>0.8066298342541437</v>
      </c>
      <c r="J278" s="4" t="n">
        <v>0.7488196411709159</v>
      </c>
      <c r="K278" s="3" t="n">
        <v>60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1.067932844161987</v>
      </c>
      <c r="C279" s="4" t="n">
        <v>1.080938816070557</v>
      </c>
      <c r="D279" s="4" t="n">
        <v>1.079249978065491</v>
      </c>
      <c r="E279" s="4" t="n">
        <v>0.3484848484848485</v>
      </c>
      <c r="F279" s="4" t="n">
        <v>0.3204419889502763</v>
      </c>
      <c r="G279" s="4" t="n">
        <v>0.3290840415486308</v>
      </c>
      <c r="H279" s="4" t="n">
        <v>1e-05</v>
      </c>
      <c r="I279" s="4" t="n">
        <v>0.8066298342541437</v>
      </c>
      <c r="J279" s="4" t="n">
        <v>0.7488196411709159</v>
      </c>
      <c r="K279" s="3" t="n">
        <v>60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1.064642310142517</v>
      </c>
      <c r="C280" s="4" t="n">
        <v>1.080938458442688</v>
      </c>
      <c r="D280" s="4" t="n">
        <v>1.079246997833252</v>
      </c>
      <c r="E280" s="4" t="n">
        <v>0.3484848484848485</v>
      </c>
      <c r="F280" s="4" t="n">
        <v>0.3204419889502763</v>
      </c>
      <c r="G280" s="4" t="n">
        <v>0.3290840415486308</v>
      </c>
      <c r="H280" s="4" t="n">
        <v>1e-05</v>
      </c>
      <c r="I280" s="4" t="n">
        <v>0.8066298342541437</v>
      </c>
      <c r="J280" s="4" t="n">
        <v>0.7488196411709159</v>
      </c>
      <c r="K280" s="3" t="n">
        <v>60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1.079073429107666</v>
      </c>
      <c r="C281" s="4" t="n">
        <v>1.080938577651978</v>
      </c>
      <c r="D281" s="4" t="n">
        <v>1.079244494438171</v>
      </c>
      <c r="E281" s="4" t="n">
        <v>0.3484848484848485</v>
      </c>
      <c r="F281" s="4" t="n">
        <v>0.3204419889502763</v>
      </c>
      <c r="G281" s="4" t="n">
        <v>0.3290840415486308</v>
      </c>
      <c r="H281" s="4" t="n">
        <v>1e-05</v>
      </c>
      <c r="I281" s="4" t="n">
        <v>0.8066298342541437</v>
      </c>
      <c r="J281" s="4" t="n">
        <v>0.7488196411709159</v>
      </c>
      <c r="K281" s="3" t="n">
        <v>60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1.079657077789307</v>
      </c>
      <c r="C282" s="4" t="n">
        <v>1.080938220024109</v>
      </c>
      <c r="D282" s="4" t="n">
        <v>1.079241752624512</v>
      </c>
      <c r="E282" s="4" t="n">
        <v>0.3484848484848485</v>
      </c>
      <c r="F282" s="4" t="n">
        <v>0.3204419889502763</v>
      </c>
      <c r="G282" s="4" t="n">
        <v>0.3290840415486308</v>
      </c>
      <c r="H282" s="4" t="n">
        <v>1e-05</v>
      </c>
      <c r="I282" s="4" t="n">
        <v>0.8066298342541437</v>
      </c>
      <c r="J282" s="4" t="n">
        <v>0.7488196411709159</v>
      </c>
      <c r="K282" s="3" t="n">
        <v>60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1.068973302841187</v>
      </c>
      <c r="C283" s="4" t="n">
        <v>1.08093798160553</v>
      </c>
      <c r="D283" s="4" t="n">
        <v>1.079239010810852</v>
      </c>
      <c r="E283" s="4" t="n">
        <v>0.3484848484848485</v>
      </c>
      <c r="F283" s="4" t="n">
        <v>0.3204419889502763</v>
      </c>
      <c r="G283" s="4" t="n">
        <v>0.3290840415486308</v>
      </c>
      <c r="H283" s="4" t="n">
        <v>1e-05</v>
      </c>
      <c r="I283" s="4" t="n">
        <v>0.8066298342541437</v>
      </c>
      <c r="J283" s="4" t="n">
        <v>0.7488196411709159</v>
      </c>
      <c r="K283" s="3" t="n">
        <v>60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1.054095268249512</v>
      </c>
      <c r="C284" s="4" t="n">
        <v>1.080936789512634</v>
      </c>
      <c r="D284" s="4" t="n">
        <v>1.079236149787903</v>
      </c>
      <c r="E284" s="4" t="n">
        <v>0.3484848484848485</v>
      </c>
      <c r="F284" s="4" t="n">
        <v>0.3204419889502763</v>
      </c>
      <c r="G284" s="4" t="n">
        <v>0.3290840415486308</v>
      </c>
      <c r="H284" s="4" t="n">
        <v>1e-05</v>
      </c>
      <c r="I284" s="4" t="n">
        <v>0.8066298342541437</v>
      </c>
      <c r="J284" s="4" t="n">
        <v>0.7488196411709159</v>
      </c>
      <c r="K284" s="3" t="n">
        <v>60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1.077361822128296</v>
      </c>
      <c r="C285" s="4" t="n">
        <v>1.080935716629028</v>
      </c>
      <c r="D285" s="4" t="n">
        <v>1.079233407974243</v>
      </c>
      <c r="E285" s="4" t="n">
        <v>0.3484848484848485</v>
      </c>
      <c r="F285" s="4" t="n">
        <v>0.3204419889502763</v>
      </c>
      <c r="G285" s="4" t="n">
        <v>0.3290840415486308</v>
      </c>
      <c r="H285" s="4" t="n">
        <v>1e-05</v>
      </c>
      <c r="I285" s="4" t="n">
        <v>0.8066298342541437</v>
      </c>
      <c r="J285" s="4" t="n">
        <v>0.7488196411709159</v>
      </c>
      <c r="K285" s="3" t="n">
        <v>60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1.064693689346313</v>
      </c>
      <c r="C286" s="4" t="n">
        <v>1.080935001373291</v>
      </c>
      <c r="D286" s="4" t="n">
        <v>1.079230904579163</v>
      </c>
      <c r="E286" s="4" t="n">
        <v>0.3484848484848485</v>
      </c>
      <c r="F286" s="4" t="n">
        <v>0.3204419889502763</v>
      </c>
      <c r="G286" s="4" t="n">
        <v>0.3290840415486308</v>
      </c>
      <c r="H286" s="4" t="n">
        <v>1e-05</v>
      </c>
      <c r="I286" s="4" t="n">
        <v>0.8066298342541437</v>
      </c>
      <c r="J286" s="4" t="n">
        <v>0.7488196411709159</v>
      </c>
      <c r="K286" s="3" t="n">
        <v>60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1.068737149238586</v>
      </c>
      <c r="C287" s="4" t="n">
        <v>1.080933690071106</v>
      </c>
      <c r="D287" s="4" t="n">
        <v>1.079228162765503</v>
      </c>
      <c r="E287" s="4" t="n">
        <v>0.3484848484848485</v>
      </c>
      <c r="F287" s="4" t="n">
        <v>0.3204419889502763</v>
      </c>
      <c r="G287" s="4" t="n">
        <v>0.3290840415486308</v>
      </c>
      <c r="H287" s="4" t="n">
        <v>1e-05</v>
      </c>
      <c r="I287" s="4" t="n">
        <v>0.8066298342541437</v>
      </c>
      <c r="J287" s="4" t="n">
        <v>0.7488196411709159</v>
      </c>
      <c r="K287" s="3" t="n">
        <v>60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1.090729236602783</v>
      </c>
      <c r="C288" s="4" t="n">
        <v>1.080931782722473</v>
      </c>
      <c r="D288" s="4" t="n">
        <v>1.079225182533264</v>
      </c>
      <c r="E288" s="4" t="n">
        <v>0.3484848484848485</v>
      </c>
      <c r="F288" s="4" t="n">
        <v>0.3204419889502763</v>
      </c>
      <c r="G288" s="4" t="n">
        <v>0.3290840415486308</v>
      </c>
      <c r="H288" s="4" t="n">
        <v>1e-05</v>
      </c>
      <c r="I288" s="4" t="n">
        <v>0.8066298342541437</v>
      </c>
      <c r="J288" s="4" t="n">
        <v>0.7488196411709159</v>
      </c>
      <c r="K288" s="3" t="n">
        <v>60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1.064695715904236</v>
      </c>
      <c r="C289" s="4" t="n">
        <v>1.080930233001709</v>
      </c>
      <c r="D289" s="4" t="n">
        <v>1.079222202301025</v>
      </c>
      <c r="E289" s="4" t="n">
        <v>0.3484848484848485</v>
      </c>
      <c r="F289" s="4" t="n">
        <v>0.3204419889502763</v>
      </c>
      <c r="G289" s="4" t="n">
        <v>0.3290840415486308</v>
      </c>
      <c r="H289" s="4" t="n">
        <v>1e-05</v>
      </c>
      <c r="I289" s="4" t="n">
        <v>0.8066298342541437</v>
      </c>
      <c r="J289" s="4" t="n">
        <v>0.7488196411709159</v>
      </c>
      <c r="K289" s="3" t="n">
        <v>60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1.07167375087738</v>
      </c>
      <c r="C290" s="4" t="n">
        <v>1.080928444862366</v>
      </c>
      <c r="D290" s="4" t="n">
        <v>1.079219341278076</v>
      </c>
      <c r="E290" s="4" t="n">
        <v>0.3484848484848485</v>
      </c>
      <c r="F290" s="4" t="n">
        <v>0.3204419889502763</v>
      </c>
      <c r="G290" s="4" t="n">
        <v>0.3290840415486308</v>
      </c>
      <c r="H290" s="4" t="n">
        <v>1e-05</v>
      </c>
      <c r="I290" s="4" t="n">
        <v>0.8066298342541437</v>
      </c>
      <c r="J290" s="4" t="n">
        <v>0.7488196411709159</v>
      </c>
      <c r="K290" s="3" t="n">
        <v>60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1.074686050415039</v>
      </c>
      <c r="C291" s="4" t="n">
        <v>1.080925941467285</v>
      </c>
      <c r="D291" s="4" t="n">
        <v>1.079217076301575</v>
      </c>
      <c r="E291" s="4" t="n">
        <v>0.3484848484848485</v>
      </c>
      <c r="F291" s="4" t="n">
        <v>0.3204419889502763</v>
      </c>
      <c r="G291" s="4" t="n">
        <v>0.3290840415486308</v>
      </c>
      <c r="H291" s="4" t="n">
        <v>1e-05</v>
      </c>
      <c r="I291" s="4" t="n">
        <v>0.8066298342541437</v>
      </c>
      <c r="J291" s="4" t="n">
        <v>0.7488196411709159</v>
      </c>
      <c r="K291" s="3" t="n">
        <v>60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1.074783682823181</v>
      </c>
      <c r="C292" s="4" t="n">
        <v>1.08092212677002</v>
      </c>
      <c r="D292" s="4" t="n">
        <v>1.079214572906494</v>
      </c>
      <c r="E292" s="4" t="n">
        <v>0.3484848484848485</v>
      </c>
      <c r="F292" s="4" t="n">
        <v>0.3204419889502763</v>
      </c>
      <c r="G292" s="4" t="n">
        <v>0.3290840415486308</v>
      </c>
      <c r="H292" s="4" t="n">
        <v>1e-05</v>
      </c>
      <c r="I292" s="4" t="n">
        <v>0.8066298342541437</v>
      </c>
      <c r="J292" s="4" t="n">
        <v>0.7488196411709159</v>
      </c>
      <c r="K292" s="3" t="n">
        <v>60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1.078038573265076</v>
      </c>
      <c r="C293" s="4" t="n">
        <v>1.080917477607727</v>
      </c>
      <c r="D293" s="4" t="n">
        <v>1.079211950302124</v>
      </c>
      <c r="E293" s="4" t="n">
        <v>0.3484848484848485</v>
      </c>
      <c r="F293" s="4" t="n">
        <v>0.3204419889502763</v>
      </c>
      <c r="G293" s="4" t="n">
        <v>0.3290840415486308</v>
      </c>
      <c r="H293" s="4" t="n">
        <v>1e-05</v>
      </c>
      <c r="I293" s="4" t="n">
        <v>0.8066298342541437</v>
      </c>
      <c r="J293" s="4" t="n">
        <v>0.7488196411709159</v>
      </c>
      <c r="K293" s="3" t="n">
        <v>60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1.080800175666809</v>
      </c>
      <c r="C294" s="4" t="n">
        <v>1.080912947654724</v>
      </c>
      <c r="D294" s="4" t="n">
        <v>1.079208970069885</v>
      </c>
      <c r="E294" s="4" t="n">
        <v>0.3484848484848485</v>
      </c>
      <c r="F294" s="4" t="n">
        <v>0.3204419889502763</v>
      </c>
      <c r="G294" s="4" t="n">
        <v>0.3290840415486308</v>
      </c>
      <c r="H294" s="4" t="n">
        <v>1e-05</v>
      </c>
      <c r="I294" s="4" t="n">
        <v>0.8066298342541437</v>
      </c>
      <c r="J294" s="4" t="n">
        <v>0.7488196411709159</v>
      </c>
      <c r="K294" s="3" t="n">
        <v>60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1.055802464485168</v>
      </c>
      <c r="C295" s="4" t="n">
        <v>1.080908298492432</v>
      </c>
      <c r="D295" s="4" t="n">
        <v>1.079206228256226</v>
      </c>
      <c r="E295" s="4" t="n">
        <v>0.3484848484848485</v>
      </c>
      <c r="F295" s="4" t="n">
        <v>0.3204419889502763</v>
      </c>
      <c r="G295" s="4" t="n">
        <v>0.3290840415486308</v>
      </c>
      <c r="H295" s="4" t="n">
        <v>1e-05</v>
      </c>
      <c r="I295" s="4" t="n">
        <v>0.8066298342541437</v>
      </c>
      <c r="J295" s="4" t="n">
        <v>0.7488196411709159</v>
      </c>
      <c r="K295" s="3" t="n">
        <v>60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1.072688579559326</v>
      </c>
      <c r="C296" s="4" t="n">
        <v>1.080904603004456</v>
      </c>
      <c r="D296" s="4" t="n">
        <v>1.079203724861145</v>
      </c>
      <c r="E296" s="4" t="n">
        <v>0.3484848484848485</v>
      </c>
      <c r="F296" s="4" t="n">
        <v>0.3204419889502763</v>
      </c>
      <c r="G296" s="4" t="n">
        <v>0.3290840415486308</v>
      </c>
      <c r="H296" s="4" t="n">
        <v>1e-05</v>
      </c>
      <c r="I296" s="4" t="n">
        <v>0.8066298342541437</v>
      </c>
      <c r="J296" s="4" t="n">
        <v>0.7488196411709159</v>
      </c>
      <c r="K296" s="3" t="n">
        <v>60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1.076653718948364</v>
      </c>
      <c r="C297" s="4" t="n">
        <v>1.080901145935059</v>
      </c>
      <c r="D297" s="4" t="n">
        <v>1.079201102256775</v>
      </c>
      <c r="E297" s="4" t="n">
        <v>0.3484848484848485</v>
      </c>
      <c r="F297" s="4" t="n">
        <v>0.3204419889502763</v>
      </c>
      <c r="G297" s="4" t="n">
        <v>0.3290840415486308</v>
      </c>
      <c r="H297" s="4" t="n">
        <v>1e-05</v>
      </c>
      <c r="I297" s="4" t="n">
        <v>0.8066298342541437</v>
      </c>
      <c r="J297" s="4" t="n">
        <v>0.7488196411709159</v>
      </c>
      <c r="K297" s="3" t="n">
        <v>60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1.061858654022217</v>
      </c>
      <c r="C298" s="4" t="n">
        <v>1.080897331237793</v>
      </c>
      <c r="D298" s="4" t="n">
        <v>1.079198598861694</v>
      </c>
      <c r="E298" s="4" t="n">
        <v>0.3484848484848485</v>
      </c>
      <c r="F298" s="4" t="n">
        <v>0.3204419889502763</v>
      </c>
      <c r="G298" s="4" t="n">
        <v>0.3290840415486308</v>
      </c>
      <c r="H298" s="4" t="n">
        <v>1e-05</v>
      </c>
      <c r="I298" s="4" t="n">
        <v>0.8066298342541437</v>
      </c>
      <c r="J298" s="4" t="n">
        <v>0.7488196411709159</v>
      </c>
      <c r="K298" s="3" t="n">
        <v>60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1.068348526954651</v>
      </c>
      <c r="C299" s="4" t="n">
        <v>1.080893993377686</v>
      </c>
      <c r="D299" s="4" t="n">
        <v>1.079196095466614</v>
      </c>
      <c r="E299" s="4" t="n">
        <v>0.3484848484848485</v>
      </c>
      <c r="F299" s="4" t="n">
        <v>0.3204419889502763</v>
      </c>
      <c r="G299" s="4" t="n">
        <v>0.3290840415486308</v>
      </c>
      <c r="H299" s="4" t="n">
        <v>1e-05</v>
      </c>
      <c r="I299" s="4" t="n">
        <v>0.8066298342541437</v>
      </c>
      <c r="J299" s="4" t="n">
        <v>0.7488196411709159</v>
      </c>
      <c r="K299" s="3" t="n">
        <v>60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1.079706192016602</v>
      </c>
      <c r="C300" s="4" t="n">
        <v>1.080891370773315</v>
      </c>
      <c r="D300" s="4" t="n">
        <v>1.079193353652954</v>
      </c>
      <c r="E300" s="4" t="n">
        <v>0.3484848484848485</v>
      </c>
      <c r="F300" s="4" t="n">
        <v>0.3204419889502763</v>
      </c>
      <c r="G300" s="4" t="n">
        <v>0.3290840415486308</v>
      </c>
      <c r="H300" s="4" t="n">
        <v>1e-05</v>
      </c>
      <c r="I300" s="4" t="n">
        <v>0.8066298342541437</v>
      </c>
      <c r="J300" s="4" t="n">
        <v>0.7488196411709159</v>
      </c>
      <c r="K300" s="3" t="n">
        <v>60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1.068303346633911</v>
      </c>
      <c r="C301" s="4" t="n">
        <v>1.080888390541077</v>
      </c>
      <c r="D301" s="4" t="n">
        <v>1.079190492630005</v>
      </c>
      <c r="E301" s="4" t="n">
        <v>0.3484848484848485</v>
      </c>
      <c r="F301" s="4" t="n">
        <v>0.3204419889502763</v>
      </c>
      <c r="G301" s="4" t="n">
        <v>0.3290840415486308</v>
      </c>
      <c r="H301" s="4" t="n">
        <v>1e-05</v>
      </c>
      <c r="I301" s="4" t="n">
        <v>0.8066298342541437</v>
      </c>
      <c r="J301" s="4" t="n">
        <v>0.7488196411709159</v>
      </c>
      <c r="K301" s="3" t="n">
        <v>60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2026-04-29T09:30:29Z</dcterms:created>
  <dcterms:modified xsi:type="dcterms:W3CDTF">2026-04-29T09:30:31Z</dcterms:modified>
</cp:coreProperties>
</file>