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2]</t>
        </is>
      </c>
      <c r="H2" s="3" t="n"/>
      <c r="I2" s="3" t="inlineStr">
        <is>
          <t>[10942, 2]</t>
        </is>
      </c>
      <c r="J2" s="3" t="inlineStr">
        <is>
          <t>[10942, 2, 64]</t>
        </is>
      </c>
      <c r="K2" s="3" t="inlineStr">
        <is>
          <t>[false, 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2]</t>
        </is>
      </c>
      <c r="H3" s="3" t="n"/>
      <c r="I3" s="3" t="inlineStr">
        <is>
          <t>[10942, 2]</t>
        </is>
      </c>
      <c r="J3" s="3" t="inlineStr">
        <is>
          <t>[10942, 2, 3]</t>
        </is>
      </c>
      <c r="K3" s="3" t="inlineStr">
        <is>
          <t>[false, 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5" t="n">
        <v>0.0015654370718786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5" t="n">
        <v>9.513103466508224e-05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[10942, 2]</t>
        </is>
      </c>
      <c r="H6" s="3" t="n"/>
      <c r="I6" s="3" t="inlineStr">
        <is>
          <t>[10942, 2]</t>
        </is>
      </c>
      <c r="J6" s="3" t="inlineStr">
        <is>
          <t>[10942, 2, 64]</t>
        </is>
      </c>
      <c r="K6" s="3" t="inlineStr">
        <is>
          <t>[false, 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0.6857064962387085</v>
      </c>
      <c r="T6" s="4" t="n">
        <v>0.3142934441566467</v>
      </c>
      <c r="U6" s="3" t="n"/>
      <c r="V6" s="4" t="n">
        <v>0.1137212812900543</v>
      </c>
      <c r="W6" s="4" t="n">
        <v>0.1137212812900543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[10942, 2]</t>
        </is>
      </c>
      <c r="H7" s="3" t="n"/>
      <c r="I7" s="3" t="inlineStr">
        <is>
          <t>[10942, 2]</t>
        </is>
      </c>
      <c r="J7" s="3" t="inlineStr">
        <is>
          <t>[10942, 2, 3]</t>
        </is>
      </c>
      <c r="K7" s="3" t="inlineStr">
        <is>
          <t>[false, 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0.4997197389602661</v>
      </c>
      <c r="T7" s="4" t="n">
        <v>0.5002802014350891</v>
      </c>
      <c r="U7" s="3" t="n"/>
      <c r="V7" s="4" t="n">
        <v>0.0012180746998637</v>
      </c>
      <c r="W7" s="4" t="n">
        <v>0.0012180752819404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[10942, 2]</t>
        </is>
      </c>
      <c r="H8" s="3" t="n"/>
      <c r="I8" s="3" t="inlineStr">
        <is>
          <t>[10942, 2]</t>
        </is>
      </c>
      <c r="J8" s="3" t="inlineStr">
        <is>
          <t>[10942, 2, 64]</t>
        </is>
      </c>
      <c r="K8" s="3" t="inlineStr">
        <is>
          <t>[false, 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0.6857064962387085</v>
      </c>
      <c r="T8" s="4" t="n">
        <v>0.3142934441566467</v>
      </c>
      <c r="U8" s="3" t="n"/>
      <c r="V8" s="4" t="n">
        <v>0.1137212812900543</v>
      </c>
      <c r="W8" s="4" t="n">
        <v>0.1137212812900543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[10942, 2]</t>
        </is>
      </c>
      <c r="H9" s="3" t="n"/>
      <c r="I9" s="3" t="inlineStr">
        <is>
          <t>[10942, 2]</t>
        </is>
      </c>
      <c r="J9" s="3" t="inlineStr">
        <is>
          <t>[10942, 2, 3]</t>
        </is>
      </c>
      <c r="K9" s="3" t="inlineStr">
        <is>
          <t>[false, 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0.4997197389602661</v>
      </c>
      <c r="T9" s="4" t="n">
        <v>0.5002802014350891</v>
      </c>
      <c r="U9" s="3" t="n"/>
      <c r="V9" s="4" t="n">
        <v>0.0012180746998637</v>
      </c>
      <c r="W9" s="4" t="n">
        <v>0.0012180752819404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inlineStr">
        <is>
          <t>[10942, 2]</t>
        </is>
      </c>
      <c r="H10" s="3" t="n"/>
      <c r="I10" s="3" t="inlineStr">
        <is>
          <t>[10942, 2]</t>
        </is>
      </c>
      <c r="J10" s="3" t="inlineStr">
        <is>
          <t>[10942, 2, 64]</t>
        </is>
      </c>
      <c r="K10" s="3" t="inlineStr">
        <is>
          <t>[false, 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0.4646710455417633</v>
      </c>
      <c r="T10" s="4" t="n">
        <v>0.5353289246559143</v>
      </c>
      <c r="U10" s="3" t="n"/>
      <c r="V10" s="4" t="n">
        <v>0.1781666278839111</v>
      </c>
      <c r="W10" s="4" t="n">
        <v>0.1781666278839111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3</v>
      </c>
      <c r="G11" s="3" t="inlineStr">
        <is>
          <t>[10942, 2]</t>
        </is>
      </c>
      <c r="H11" s="3" t="n"/>
      <c r="I11" s="3" t="inlineStr">
        <is>
          <t>[10942, 2]</t>
        </is>
      </c>
      <c r="J11" s="3" t="inlineStr">
        <is>
          <t>[10942, 2, 3]</t>
        </is>
      </c>
      <c r="K11" s="3" t="inlineStr">
        <is>
          <t>[false, 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0.491235077381134</v>
      </c>
      <c r="T11" s="4" t="n">
        <v>0.508764922618866</v>
      </c>
      <c r="U11" s="3" t="n"/>
      <c r="V11" s="4" t="n">
        <v>0.3129194974899292</v>
      </c>
      <c r="W11" s="4" t="n">
        <v>0.3129194676876068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5" t="n">
        <v>0.0233686383443916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3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5" t="n">
        <v>0.0129066691684706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3</v>
      </c>
      <c r="G14" s="3" t="inlineStr">
        <is>
          <t>[10942, 2]</t>
        </is>
      </c>
      <c r="H14" s="3" t="n"/>
      <c r="I14" s="3" t="inlineStr">
        <is>
          <t>[10942, 2]</t>
        </is>
      </c>
      <c r="J14" s="3" t="inlineStr">
        <is>
          <t>[10942, 2, 64]</t>
        </is>
      </c>
      <c r="K14" s="3" t="inlineStr">
        <is>
          <t>[false, 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0.4938102662563324</v>
      </c>
      <c r="T14" s="4" t="n">
        <v>0.5061896443367004</v>
      </c>
      <c r="U14" s="3" t="n"/>
      <c r="V14" s="4" t="n">
        <v>0.1802733689546585</v>
      </c>
      <c r="W14" s="4" t="n">
        <v>0.1802733838558197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3</v>
      </c>
      <c r="G15" s="3" t="inlineStr">
        <is>
          <t>[10942, 2]</t>
        </is>
      </c>
      <c r="H15" s="3" t="n"/>
      <c r="I15" s="3" t="inlineStr">
        <is>
          <t>[10942, 2]</t>
        </is>
      </c>
      <c r="J15" s="3" t="inlineStr">
        <is>
          <t>[10942, 2, 3]</t>
        </is>
      </c>
      <c r="K15" s="3" t="inlineStr">
        <is>
          <t>[false, 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0.4854496717453003</v>
      </c>
      <c r="T15" s="4" t="n">
        <v>0.5145502686500549</v>
      </c>
      <c r="U15" s="3" t="n"/>
      <c r="V15" s="4" t="n">
        <v>0.3188414871692657</v>
      </c>
      <c r="W15" s="4" t="n">
        <v>0.3188414573669433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inlineStr">
        <is>
          <t>[10942, 2]</t>
        </is>
      </c>
      <c r="H16" s="3" t="n"/>
      <c r="I16" s="3" t="inlineStr">
        <is>
          <t>[10942, 2]</t>
        </is>
      </c>
      <c r="J16" s="3" t="inlineStr">
        <is>
          <t>[10942, 2, 64]</t>
        </is>
      </c>
      <c r="K16" s="3" t="inlineStr">
        <is>
          <t>[false, 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0.4938102662563324</v>
      </c>
      <c r="T16" s="4" t="n">
        <v>0.5061896443367004</v>
      </c>
      <c r="U16" s="3" t="n"/>
      <c r="V16" s="4" t="n">
        <v>0.1802733689546585</v>
      </c>
      <c r="W16" s="4" t="n">
        <v>0.1802733838558197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3</v>
      </c>
      <c r="G17" s="3" t="inlineStr">
        <is>
          <t>[10942, 2]</t>
        </is>
      </c>
      <c r="H17" s="3" t="n"/>
      <c r="I17" s="3" t="inlineStr">
        <is>
          <t>[10942, 2]</t>
        </is>
      </c>
      <c r="J17" s="3" t="inlineStr">
        <is>
          <t>[10942, 2, 3]</t>
        </is>
      </c>
      <c r="K17" s="3" t="inlineStr">
        <is>
          <t>[false, 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0.4854496717453003</v>
      </c>
      <c r="T17" s="4" t="n">
        <v>0.5145502686500549</v>
      </c>
      <c r="U17" s="3" t="n"/>
      <c r="V17" s="4" t="n">
        <v>0.3188414573669433</v>
      </c>
      <c r="W17" s="4" t="n">
        <v>0.3188414573669433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0.00108</v>
      </c>
      <c r="F18" s="3" t="n">
        <v>3</v>
      </c>
      <c r="G18" s="3" t="inlineStr">
        <is>
          <t>[10942, 2]</t>
        </is>
      </c>
      <c r="H18" s="3" t="n"/>
      <c r="I18" s="3" t="inlineStr">
        <is>
          <t>[10942, 2]</t>
        </is>
      </c>
      <c r="J18" s="3" t="inlineStr">
        <is>
          <t>[10942, 2, 64]</t>
        </is>
      </c>
      <c r="K18" s="3" t="inlineStr">
        <is>
          <t>[false, 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0.5078724026679993</v>
      </c>
      <c r="T18" s="4" t="n">
        <v>0.4921275675296783</v>
      </c>
      <c r="U18" s="3" t="n"/>
      <c r="V18" s="4" t="n">
        <v>0.2088812440633773</v>
      </c>
      <c r="W18" s="4" t="n">
        <v>0.2088812440633773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0.00108</v>
      </c>
      <c r="F19" s="3" t="n">
        <v>3</v>
      </c>
      <c r="G19" s="3" t="inlineStr">
        <is>
          <t>[10942, 2]</t>
        </is>
      </c>
      <c r="H19" s="3" t="n"/>
      <c r="I19" s="3" t="inlineStr">
        <is>
          <t>[10942, 2]</t>
        </is>
      </c>
      <c r="J19" s="3" t="inlineStr">
        <is>
          <t>[10942, 2, 3]</t>
        </is>
      </c>
      <c r="K19" s="3" t="inlineStr">
        <is>
          <t>[false, 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0.5345367789268494</v>
      </c>
      <c r="T19" s="4" t="n">
        <v>0.4654631614685058</v>
      </c>
      <c r="U19" s="3" t="n"/>
      <c r="V19" s="4" t="n">
        <v>0.3564224541187286</v>
      </c>
      <c r="W19" s="4" t="n">
        <v>0.3564224541187286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0.00108</v>
      </c>
      <c r="F20" s="3" t="n">
        <v>3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5" t="n">
        <v>0.0078153539607953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0.00108</v>
      </c>
      <c r="F21" s="3" t="n">
        <v>3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5" t="n">
        <v>0.0044617880617539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0.00108</v>
      </c>
      <c r="F22" s="3" t="n">
        <v>3</v>
      </c>
      <c r="G22" s="3" t="inlineStr">
        <is>
          <t>[10942, 2]</t>
        </is>
      </c>
      <c r="H22" s="3" t="n"/>
      <c r="I22" s="3" t="inlineStr">
        <is>
          <t>[10942, 2]</t>
        </is>
      </c>
      <c r="J22" s="3" t="inlineStr">
        <is>
          <t>[10942, 2, 64]</t>
        </is>
      </c>
      <c r="K22" s="3" t="inlineStr">
        <is>
          <t>[false, 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0.5073378086090088</v>
      </c>
      <c r="T22" s="4" t="n">
        <v>0.4926621615886688</v>
      </c>
      <c r="U22" s="3" t="n"/>
      <c r="V22" s="4" t="n">
        <v>0.2088119983673095</v>
      </c>
      <c r="W22" s="4" t="n">
        <v>0.2088119834661483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0.00108</v>
      </c>
      <c r="F23" s="3" t="n">
        <v>3</v>
      </c>
      <c r="G23" s="3" t="inlineStr">
        <is>
          <t>[10942, 2]</t>
        </is>
      </c>
      <c r="H23" s="3" t="n"/>
      <c r="I23" s="3" t="inlineStr">
        <is>
          <t>[10942, 2]</t>
        </is>
      </c>
      <c r="J23" s="3" t="inlineStr">
        <is>
          <t>[10942, 2, 3]</t>
        </is>
      </c>
      <c r="K23" s="3" t="inlineStr">
        <is>
          <t>[false, 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0.5323801636695862</v>
      </c>
      <c r="T23" s="4" t="n">
        <v>0.4676198363304138</v>
      </c>
      <c r="U23" s="3" t="n"/>
      <c r="V23" s="4" t="n">
        <v>0.3606968224048614</v>
      </c>
      <c r="W23" s="4" t="n">
        <v>0.3606968224048614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0.00108</v>
      </c>
      <c r="F24" s="3" t="n">
        <v>3</v>
      </c>
      <c r="G24" s="3" t="inlineStr">
        <is>
          <t>[10942, 2]</t>
        </is>
      </c>
      <c r="H24" s="3" t="n"/>
      <c r="I24" s="3" t="inlineStr">
        <is>
          <t>[10942, 2]</t>
        </is>
      </c>
      <c r="J24" s="3" t="inlineStr">
        <is>
          <t>[10942, 2, 64]</t>
        </is>
      </c>
      <c r="K24" s="3" t="inlineStr">
        <is>
          <t>[false, 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0.5073378086090088</v>
      </c>
      <c r="T24" s="4" t="n">
        <v>0.4926621615886688</v>
      </c>
      <c r="U24" s="3" t="n"/>
      <c r="V24" s="4" t="n">
        <v>0.2088119983673095</v>
      </c>
      <c r="W24" s="4" t="n">
        <v>0.2088119834661483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0.00108</v>
      </c>
      <c r="F25" s="3" t="n">
        <v>3</v>
      </c>
      <c r="G25" s="3" t="inlineStr">
        <is>
          <t>[10942, 2]</t>
        </is>
      </c>
      <c r="H25" s="3" t="n"/>
      <c r="I25" s="3" t="inlineStr">
        <is>
          <t>[10942, 2]</t>
        </is>
      </c>
      <c r="J25" s="3" t="inlineStr">
        <is>
          <t>[10942, 2, 3]</t>
        </is>
      </c>
      <c r="K25" s="3" t="inlineStr">
        <is>
          <t>[false, 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0.5323801636695862</v>
      </c>
      <c r="T25" s="4" t="n">
        <v>0.4676198363304138</v>
      </c>
      <c r="U25" s="3" t="n"/>
      <c r="V25" s="4" t="n">
        <v>0.3606968224048614</v>
      </c>
      <c r="W25" s="4" t="n">
        <v>0.3606968224048614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[10942, 2]</t>
        </is>
      </c>
      <c r="H26" s="3" t="n"/>
      <c r="I26" s="3" t="inlineStr">
        <is>
          <t>[10942, 2]</t>
        </is>
      </c>
      <c r="J26" s="3" t="inlineStr">
        <is>
          <t>[10942, 2, 64]</t>
        </is>
      </c>
      <c r="K26" s="3" t="inlineStr">
        <is>
          <t>[false, 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0.5000866651535034</v>
      </c>
      <c r="T26" s="4" t="n">
        <v>0.4999132752418518</v>
      </c>
      <c r="U26" s="3" t="n"/>
      <c r="V26" s="4" t="n">
        <v>0.207590639591217</v>
      </c>
      <c r="W26" s="4" t="n">
        <v>0.207590639591217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[10942, 2]</t>
        </is>
      </c>
      <c r="H27" s="3" t="n"/>
      <c r="I27" s="3" t="inlineStr">
        <is>
          <t>[10942, 2]</t>
        </is>
      </c>
      <c r="J27" s="3" t="inlineStr">
        <is>
          <t>[10942, 2, 3]</t>
        </is>
      </c>
      <c r="K27" s="3" t="inlineStr">
        <is>
          <t>[false, 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0.5287456512451172</v>
      </c>
      <c r="T27" s="4" t="n">
        <v>0.4712543189525604</v>
      </c>
      <c r="U27" s="3" t="n"/>
      <c r="V27" s="4" t="n">
        <v>0.3618618845939636</v>
      </c>
      <c r="W27" s="4" t="n">
        <v>0.361861914396286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0.000139968</v>
      </c>
      <c r="F28" s="3" t="n">
        <v>3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5" t="n">
        <v>0.0069532744064116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5" t="n">
        <v>0.0077926136828965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0.000139968</v>
      </c>
      <c r="F30" s="3" t="n">
        <v>3</v>
      </c>
      <c r="G30" s="3" t="inlineStr">
        <is>
          <t>[10942, 2]</t>
        </is>
      </c>
      <c r="H30" s="3" t="n"/>
      <c r="I30" s="3" t="inlineStr">
        <is>
          <t>[10942, 2]</t>
        </is>
      </c>
      <c r="J30" s="3" t="inlineStr">
        <is>
          <t>[10942, 2, 64]</t>
        </is>
      </c>
      <c r="K30" s="3" t="inlineStr">
        <is>
          <t>[false, 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0.4999836385250091</v>
      </c>
      <c r="T30" s="4" t="n">
        <v>0.5000163316726685</v>
      </c>
      <c r="U30" s="3" t="n"/>
      <c r="V30" s="4" t="n">
        <v>0.2075825184583664</v>
      </c>
      <c r="W30" s="4" t="n">
        <v>0.2075825184583664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0.000139968</v>
      </c>
      <c r="F31" s="3" t="n">
        <v>3</v>
      </c>
      <c r="G31" s="3" t="inlineStr">
        <is>
          <t>[10942, 2]</t>
        </is>
      </c>
      <c r="H31" s="3" t="n"/>
      <c r="I31" s="3" t="inlineStr">
        <is>
          <t>[10942, 2]</t>
        </is>
      </c>
      <c r="J31" s="3" t="inlineStr">
        <is>
          <t>[10942, 2, 3]</t>
        </is>
      </c>
      <c r="K31" s="3" t="inlineStr">
        <is>
          <t>[false, 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0.5280375480651855</v>
      </c>
      <c r="T31" s="4" t="n">
        <v>0.471962422132492</v>
      </c>
      <c r="U31" s="3" t="n"/>
      <c r="V31" s="4" t="n">
        <v>0.3648689687252044</v>
      </c>
      <c r="W31" s="4" t="n">
        <v>0.3648689687252044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[10942, 2]</t>
        </is>
      </c>
      <c r="H32" s="3" t="n"/>
      <c r="I32" s="3" t="inlineStr">
        <is>
          <t>[10942, 2]</t>
        </is>
      </c>
      <c r="J32" s="3" t="inlineStr">
        <is>
          <t>[10942, 2, 64]</t>
        </is>
      </c>
      <c r="K32" s="3" t="inlineStr">
        <is>
          <t>[false, 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0.4999836385250091</v>
      </c>
      <c r="T32" s="4" t="n">
        <v>0.5000163316726685</v>
      </c>
      <c r="U32" s="3" t="n"/>
      <c r="V32" s="4" t="n">
        <v>0.2075825184583664</v>
      </c>
      <c r="W32" s="4" t="n">
        <v>0.2075825184583664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[10942, 2]</t>
        </is>
      </c>
      <c r="H33" s="3" t="n"/>
      <c r="I33" s="3" t="inlineStr">
        <is>
          <t>[10942, 2]</t>
        </is>
      </c>
      <c r="J33" s="3" t="inlineStr">
        <is>
          <t>[10942, 2, 3]</t>
        </is>
      </c>
      <c r="K33" s="3" t="inlineStr">
        <is>
          <t>[false, 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0.5280375480651855</v>
      </c>
      <c r="T33" s="4" t="n">
        <v>0.471962422132492</v>
      </c>
      <c r="U33" s="3" t="n"/>
      <c r="V33" s="4" t="n">
        <v>0.3648689687252044</v>
      </c>
      <c r="W33" s="4" t="n">
        <v>0.3648689687252044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1.088391168e-05</v>
      </c>
      <c r="F34" s="3" t="n">
        <v>3</v>
      </c>
      <c r="G34" s="3" t="inlineStr">
        <is>
          <t>[10942, 2]</t>
        </is>
      </c>
      <c r="H34" s="3" t="n"/>
      <c r="I34" s="3" t="inlineStr">
        <is>
          <t>[10942, 2]</t>
        </is>
      </c>
      <c r="J34" s="3" t="inlineStr">
        <is>
          <t>[10942, 2, 64]</t>
        </is>
      </c>
      <c r="K34" s="3" t="inlineStr">
        <is>
          <t>[false, 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0.5000661015510559</v>
      </c>
      <c r="T34" s="4" t="n">
        <v>0.4999338388442993</v>
      </c>
      <c r="U34" s="3" t="n"/>
      <c r="V34" s="4" t="n">
        <v>0.2073000073432922</v>
      </c>
      <c r="W34" s="4" t="n">
        <v>0.2073000073432922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1.088391168e-05</v>
      </c>
      <c r="F35" s="3" t="n">
        <v>3</v>
      </c>
      <c r="G35" s="3" t="inlineStr">
        <is>
          <t>[10942, 2]</t>
        </is>
      </c>
      <c r="H35" s="3" t="n"/>
      <c r="I35" s="3" t="inlineStr">
        <is>
          <t>[10942, 2]</t>
        </is>
      </c>
      <c r="J35" s="3" t="inlineStr">
        <is>
          <t>[10942, 2, 3]</t>
        </is>
      </c>
      <c r="K35" s="3" t="inlineStr">
        <is>
          <t>[false, 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0.5323641896247864</v>
      </c>
      <c r="T35" s="4" t="n">
        <v>0.4676357507705688</v>
      </c>
      <c r="U35" s="3" t="n"/>
      <c r="V35" s="4" t="n">
        <v>0.3596137464046478</v>
      </c>
      <c r="W35" s="4" t="n">
        <v>0.3596137464046478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1.088391168e-05</v>
      </c>
      <c r="F36" s="3" t="n">
        <v>3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5" t="n">
        <v>0.0084556386012075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1.088391168e-05</v>
      </c>
      <c r="F37" s="3" t="n">
        <v>3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5" t="n">
        <v>0.0035996113464815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[10942, 2]</t>
        </is>
      </c>
      <c r="H38" s="3" t="n"/>
      <c r="I38" s="3" t="inlineStr">
        <is>
          <t>[10942, 2]</t>
        </is>
      </c>
      <c r="J38" s="3" t="inlineStr">
        <is>
          <t>[10942, 2, 64]</t>
        </is>
      </c>
      <c r="K38" s="3" t="inlineStr">
        <is>
          <t>[false, 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0.5000393390655518</v>
      </c>
      <c r="T38" s="4" t="n">
        <v>0.4999606311321258</v>
      </c>
      <c r="U38" s="3" t="n"/>
      <c r="V38" s="4" t="n">
        <v>0.2072994858026504</v>
      </c>
      <c r="W38" s="4" t="n">
        <v>0.2072994858026504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[10942, 2]</t>
        </is>
      </c>
      <c r="H39" s="3" t="n"/>
      <c r="I39" s="3" t="inlineStr">
        <is>
          <t>[10942, 2]</t>
        </is>
      </c>
      <c r="J39" s="3" t="inlineStr">
        <is>
          <t>[10942, 2, 3]</t>
        </is>
      </c>
      <c r="K39" s="3" t="inlineStr">
        <is>
          <t>[false, 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0.5319554805755615</v>
      </c>
      <c r="T39" s="4" t="n">
        <v>0.4680444300174713</v>
      </c>
      <c r="U39" s="3" t="n"/>
      <c r="V39" s="4" t="n">
        <v>0.3642739951610565</v>
      </c>
      <c r="W39" s="4" t="n">
        <v>0.3642739951610565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1.088391168e-05</v>
      </c>
      <c r="F40" s="3" t="n">
        <v>3</v>
      </c>
      <c r="G40" s="3" t="inlineStr">
        <is>
          <t>[10942, 2]</t>
        </is>
      </c>
      <c r="H40" s="3" t="n"/>
      <c r="I40" s="3" t="inlineStr">
        <is>
          <t>[10942, 2]</t>
        </is>
      </c>
      <c r="J40" s="3" t="inlineStr">
        <is>
          <t>[10942, 2, 64]</t>
        </is>
      </c>
      <c r="K40" s="3" t="inlineStr">
        <is>
          <t>[false, 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0.5000393390655518</v>
      </c>
      <c r="T40" s="4" t="n">
        <v>0.4999606311321258</v>
      </c>
      <c r="U40" s="3" t="n"/>
      <c r="V40" s="4" t="n">
        <v>0.2072994858026504</v>
      </c>
      <c r="W40" s="4" t="n">
        <v>0.2072994858026504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1.088391168e-05</v>
      </c>
      <c r="F41" s="3" t="n">
        <v>3</v>
      </c>
      <c r="G41" s="3" t="inlineStr">
        <is>
          <t>[10942, 2]</t>
        </is>
      </c>
      <c r="H41" s="3" t="n"/>
      <c r="I41" s="3" t="inlineStr">
        <is>
          <t>[10942, 2]</t>
        </is>
      </c>
      <c r="J41" s="3" t="inlineStr">
        <is>
          <t>[10942, 2, 3]</t>
        </is>
      </c>
      <c r="K41" s="3" t="inlineStr">
        <is>
          <t>[false, 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0.5319555401802063</v>
      </c>
      <c r="T41" s="4" t="n">
        <v>0.4680444300174713</v>
      </c>
      <c r="U41" s="3" t="n"/>
      <c r="V41" s="4" t="n">
        <v>0.3642739951610565</v>
      </c>
      <c r="W41" s="4" t="n">
        <v>0.3642739951610565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[10942, 2]</t>
        </is>
      </c>
      <c r="H42" s="3" t="n"/>
      <c r="I42" s="3" t="inlineStr">
        <is>
          <t>[10942, 2]</t>
        </is>
      </c>
      <c r="J42" s="3" t="inlineStr">
        <is>
          <t>[10942, 2, 64]</t>
        </is>
      </c>
      <c r="K42" s="3" t="inlineStr">
        <is>
          <t>[false, 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0.5004909634590149</v>
      </c>
      <c r="T42" s="4" t="n">
        <v>0.4995089769363403</v>
      </c>
      <c r="U42" s="3" t="n"/>
      <c r="V42" s="4" t="n">
        <v>0.2072086930274963</v>
      </c>
      <c r="W42" s="4" t="n">
        <v>0.2072086930274963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[10942, 2]</t>
        </is>
      </c>
      <c r="H43" s="3" t="n"/>
      <c r="I43" s="3" t="inlineStr">
        <is>
          <t>[10942, 2]</t>
        </is>
      </c>
      <c r="J43" s="3" t="inlineStr">
        <is>
          <t>[10942, 2, 3]</t>
        </is>
      </c>
      <c r="K43" s="3" t="inlineStr">
        <is>
          <t>[false, 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0.5301799774169922</v>
      </c>
      <c r="T43" s="4" t="n">
        <v>0.4698200523853302</v>
      </c>
      <c r="U43" s="3" t="n"/>
      <c r="V43" s="4" t="n">
        <v>0.3608812987804413</v>
      </c>
      <c r="W43" s="4" t="n">
        <v>0.3608812987804413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5" t="n">
        <v>0.0061467091136105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5" t="n">
        <v>0.0030982556102172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[10942, 2]</t>
        </is>
      </c>
      <c r="H46" s="3" t="n"/>
      <c r="I46" s="3" t="inlineStr">
        <is>
          <t>[10942, 2]</t>
        </is>
      </c>
      <c r="J46" s="3" t="inlineStr">
        <is>
          <t>[10942, 2, 64]</t>
        </is>
      </c>
      <c r="K46" s="3" t="inlineStr">
        <is>
          <t>[false, 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0.5005052089691162</v>
      </c>
      <c r="T46" s="4" t="n">
        <v>0.4994947016239166</v>
      </c>
      <c r="U46" s="3" t="n"/>
      <c r="V46" s="4" t="n">
        <v>0.2072063684463501</v>
      </c>
      <c r="W46" s="4" t="n">
        <v>0.2072063684463501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[10942, 2]</t>
        </is>
      </c>
      <c r="H47" s="3" t="n"/>
      <c r="I47" s="3" t="inlineStr">
        <is>
          <t>[10942, 2]</t>
        </is>
      </c>
      <c r="J47" s="3" t="inlineStr">
        <is>
          <t>[10942, 2, 3]</t>
        </is>
      </c>
      <c r="K47" s="3" t="inlineStr">
        <is>
          <t>[false, 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0.531581699848175</v>
      </c>
      <c r="T47" s="4" t="n">
        <v>0.4684183001518249</v>
      </c>
      <c r="U47" s="3" t="n"/>
      <c r="V47" s="4" t="n">
        <v>0.3642744719982147</v>
      </c>
      <c r="W47" s="4" t="n">
        <v>0.3642744719982147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[10942, 2]</t>
        </is>
      </c>
      <c r="H48" s="3" t="n"/>
      <c r="I48" s="3" t="inlineStr">
        <is>
          <t>[10942, 2]</t>
        </is>
      </c>
      <c r="J48" s="3" t="inlineStr">
        <is>
          <t>[10942, 2, 64]</t>
        </is>
      </c>
      <c r="K48" s="3" t="inlineStr">
        <is>
          <t>[false, 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0.5005052089691162</v>
      </c>
      <c r="T48" s="4" t="n">
        <v>0.4994947016239166</v>
      </c>
      <c r="U48" s="3" t="n"/>
      <c r="V48" s="4" t="n">
        <v>0.2072063684463501</v>
      </c>
      <c r="W48" s="4" t="n">
        <v>0.2072063684463501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[10942, 2]</t>
        </is>
      </c>
      <c r="H49" s="3" t="n"/>
      <c r="I49" s="3" t="inlineStr">
        <is>
          <t>[10942, 2]</t>
        </is>
      </c>
      <c r="J49" s="3" t="inlineStr">
        <is>
          <t>[10942, 2, 3]</t>
        </is>
      </c>
      <c r="K49" s="3" t="inlineStr">
        <is>
          <t>[false, 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0.531581699848175</v>
      </c>
      <c r="T49" s="4" t="n">
        <v>0.4684183001518249</v>
      </c>
      <c r="U49" s="3" t="n"/>
      <c r="V49" s="4" t="n">
        <v>0.3642744719982147</v>
      </c>
      <c r="W49" s="4" t="n">
        <v>0.3642744719982147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2026-04-29T09:34:00Z</dcterms:created>
  <dcterms:modified xsi:type="dcterms:W3CDTF">2026-04-29T09:34:00Z</dcterms:modified>
</cp:coreProperties>
</file>