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64]</t>
        </is>
      </c>
      <c r="L4" s="3" t="inlineStr">
        <is>
          <t>[false, false, false]</t>
        </is>
      </c>
      <c r="M4" s="3" t="n"/>
      <c r="N4" s="4" t="n">
        <v>0.6857064962387085</v>
      </c>
      <c r="O4" s="4" t="n">
        <v>0.3142934441566467</v>
      </c>
      <c r="P4" s="3" t="n"/>
      <c r="Q4" s="4" t="n">
        <v>0.1137212812900543</v>
      </c>
      <c r="R4" s="4" t="n">
        <v>0.1137212812900543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3]</t>
        </is>
      </c>
      <c r="L5" s="3" t="inlineStr">
        <is>
          <t>[false, false, false]</t>
        </is>
      </c>
      <c r="M5" s="3" t="n"/>
      <c r="N5" s="4" t="n">
        <v>0.4997197389602661</v>
      </c>
      <c r="O5" s="4" t="n">
        <v>0.5002802014350891</v>
      </c>
      <c r="P5" s="3" t="n"/>
      <c r="Q5" s="4" t="n">
        <v>0.0012180746998637</v>
      </c>
      <c r="R5" s="4" t="n">
        <v>0.0012180752819404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0.6857064962387085</v>
      </c>
      <c r="O6" s="4" t="n">
        <v>0.3142934441566467</v>
      </c>
      <c r="P6" s="3" t="n"/>
      <c r="Q6" s="4" t="n">
        <v>0.1137212812900543</v>
      </c>
      <c r="R6" s="4" t="n">
        <v>0.1137212812900543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0.4997197389602661</v>
      </c>
      <c r="O7" s="4" t="n">
        <v>0.5002802014350891</v>
      </c>
      <c r="P7" s="3" t="n"/>
      <c r="Q7" s="4" t="n">
        <v>0.0012180746998637</v>
      </c>
      <c r="R7" s="4" t="n">
        <v>0.0012180752819404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0.4646710455417633</v>
      </c>
      <c r="O8" s="4" t="n">
        <v>0.5353289246559143</v>
      </c>
      <c r="P8" s="3" t="n"/>
      <c r="Q8" s="4" t="n">
        <v>0.1781666278839111</v>
      </c>
      <c r="R8" s="4" t="n">
        <v>0.1781666278839111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3]</t>
        </is>
      </c>
      <c r="L9" s="3" t="inlineStr">
        <is>
          <t>[false, false, false]</t>
        </is>
      </c>
      <c r="M9" s="3" t="n"/>
      <c r="N9" s="4" t="n">
        <v>0.491235077381134</v>
      </c>
      <c r="O9" s="4" t="n">
        <v>0.508764922618866</v>
      </c>
      <c r="P9" s="3" t="n"/>
      <c r="Q9" s="4" t="n">
        <v>0.3129194974899292</v>
      </c>
      <c r="R9" s="4" t="n">
        <v>0.3129194676876068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64]</t>
        </is>
      </c>
      <c r="L10" s="3" t="inlineStr">
        <is>
          <t>[false, false, false]</t>
        </is>
      </c>
      <c r="M10" s="3" t="n"/>
      <c r="N10" s="4" t="n">
        <v>0.4938102662563324</v>
      </c>
      <c r="O10" s="4" t="n">
        <v>0.5061896443367004</v>
      </c>
      <c r="P10" s="3" t="n"/>
      <c r="Q10" s="4" t="n">
        <v>0.1802733689546585</v>
      </c>
      <c r="R10" s="4" t="n">
        <v>0.1802733838558197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3]</t>
        </is>
      </c>
      <c r="L11" s="3" t="inlineStr">
        <is>
          <t>[false, false, false]</t>
        </is>
      </c>
      <c r="M11" s="3" t="n"/>
      <c r="N11" s="4" t="n">
        <v>0.4854496717453003</v>
      </c>
      <c r="O11" s="4" t="n">
        <v>0.5145502686500549</v>
      </c>
      <c r="P11" s="3" t="n"/>
      <c r="Q11" s="4" t="n">
        <v>0.3188414871692657</v>
      </c>
      <c r="R11" s="4" t="n">
        <v>0.3188414573669433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0.4938102662563324</v>
      </c>
      <c r="O12" s="4" t="n">
        <v>0.5061896443367004</v>
      </c>
      <c r="P12" s="3" t="n"/>
      <c r="Q12" s="4" t="n">
        <v>0.1802733689546585</v>
      </c>
      <c r="R12" s="4" t="n">
        <v>0.1802733838558197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0.4854496717453003</v>
      </c>
      <c r="O13" s="4" t="n">
        <v>0.5145502686500549</v>
      </c>
      <c r="P13" s="3" t="n"/>
      <c r="Q13" s="4" t="n">
        <v>0.3188414573669433</v>
      </c>
      <c r="R13" s="4" t="n">
        <v>0.3188414573669433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0.5078724026679993</v>
      </c>
      <c r="O14" s="4" t="n">
        <v>0.4921275675296783</v>
      </c>
      <c r="P14" s="3" t="n"/>
      <c r="Q14" s="4" t="n">
        <v>0.2088812440633773</v>
      </c>
      <c r="R14" s="4" t="n">
        <v>0.2088812440633773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3]</t>
        </is>
      </c>
      <c r="L15" s="3" t="inlineStr">
        <is>
          <t>[false, false, false]</t>
        </is>
      </c>
      <c r="M15" s="3" t="n"/>
      <c r="N15" s="4" t="n">
        <v>0.5345367789268494</v>
      </c>
      <c r="O15" s="4" t="n">
        <v>0.4654631614685058</v>
      </c>
      <c r="P15" s="3" t="n"/>
      <c r="Q15" s="4" t="n">
        <v>0.3564224541187286</v>
      </c>
      <c r="R15" s="4" t="n">
        <v>0.3564224541187286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64]</t>
        </is>
      </c>
      <c r="L16" s="3" t="inlineStr">
        <is>
          <t>[false, false, false]</t>
        </is>
      </c>
      <c r="M16" s="3" t="n"/>
      <c r="N16" s="4" t="n">
        <v>0.5073378086090088</v>
      </c>
      <c r="O16" s="4" t="n">
        <v>0.4926621615886688</v>
      </c>
      <c r="P16" s="3" t="n"/>
      <c r="Q16" s="4" t="n">
        <v>0.2088119983673095</v>
      </c>
      <c r="R16" s="4" t="n">
        <v>0.2088119834661483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3]</t>
        </is>
      </c>
      <c r="L17" s="3" t="inlineStr">
        <is>
          <t>[false, false, false]</t>
        </is>
      </c>
      <c r="M17" s="3" t="n"/>
      <c r="N17" s="4" t="n">
        <v>0.5323801636695862</v>
      </c>
      <c r="O17" s="4" t="n">
        <v>0.4676198363304138</v>
      </c>
      <c r="P17" s="3" t="n"/>
      <c r="Q17" s="4" t="n">
        <v>0.3606968224048614</v>
      </c>
      <c r="R17" s="4" t="n">
        <v>0.3606968224048614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0.5073378086090088</v>
      </c>
      <c r="O18" s="4" t="n">
        <v>0.4926621615886688</v>
      </c>
      <c r="P18" s="3" t="n"/>
      <c r="Q18" s="4" t="n">
        <v>0.2088119983673095</v>
      </c>
      <c r="R18" s="4" t="n">
        <v>0.2088119834661483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0.5323801636695862</v>
      </c>
      <c r="O19" s="4" t="n">
        <v>0.4676198363304138</v>
      </c>
      <c r="P19" s="3" t="n"/>
      <c r="Q19" s="4" t="n">
        <v>0.3606968224048614</v>
      </c>
      <c r="R19" s="4" t="n">
        <v>0.3606968224048614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0.5000866651535034</v>
      </c>
      <c r="O20" s="4" t="n">
        <v>0.4999132752418518</v>
      </c>
      <c r="P20" s="3" t="n"/>
      <c r="Q20" s="4" t="n">
        <v>0.207590639591217</v>
      </c>
      <c r="R20" s="4" t="n">
        <v>0.207590639591217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3]</t>
        </is>
      </c>
      <c r="L21" s="3" t="inlineStr">
        <is>
          <t>[false, false, false]</t>
        </is>
      </c>
      <c r="M21" s="3" t="n"/>
      <c r="N21" s="4" t="n">
        <v>0.5287456512451172</v>
      </c>
      <c r="O21" s="4" t="n">
        <v>0.4712543189525604</v>
      </c>
      <c r="P21" s="3" t="n"/>
      <c r="Q21" s="4" t="n">
        <v>0.3618618845939636</v>
      </c>
      <c r="R21" s="4" t="n">
        <v>0.361861914396286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64]</t>
        </is>
      </c>
      <c r="L22" s="3" t="inlineStr">
        <is>
          <t>[false, false, false]</t>
        </is>
      </c>
      <c r="M22" s="3" t="n"/>
      <c r="N22" s="4" t="n">
        <v>0.4999836385250091</v>
      </c>
      <c r="O22" s="4" t="n">
        <v>0.5000163316726685</v>
      </c>
      <c r="P22" s="3" t="n"/>
      <c r="Q22" s="4" t="n">
        <v>0.2075825184583664</v>
      </c>
      <c r="R22" s="4" t="n">
        <v>0.2075825184583664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3]</t>
        </is>
      </c>
      <c r="L23" s="3" t="inlineStr">
        <is>
          <t>[false, false, false]</t>
        </is>
      </c>
      <c r="M23" s="3" t="n"/>
      <c r="N23" s="4" t="n">
        <v>0.5280375480651855</v>
      </c>
      <c r="O23" s="4" t="n">
        <v>0.471962422132492</v>
      </c>
      <c r="P23" s="3" t="n"/>
      <c r="Q23" s="4" t="n">
        <v>0.3648689687252044</v>
      </c>
      <c r="R23" s="4" t="n">
        <v>0.3648689687252044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0.4999836385250091</v>
      </c>
      <c r="O24" s="4" t="n">
        <v>0.5000163316726685</v>
      </c>
      <c r="P24" s="3" t="n"/>
      <c r="Q24" s="4" t="n">
        <v>0.2075825184583664</v>
      </c>
      <c r="R24" s="4" t="n">
        <v>0.2075825184583664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0.5280375480651855</v>
      </c>
      <c r="O25" s="4" t="n">
        <v>0.471962422132492</v>
      </c>
      <c r="P25" s="3" t="n"/>
      <c r="Q25" s="4" t="n">
        <v>0.3648689687252044</v>
      </c>
      <c r="R25" s="4" t="n">
        <v>0.3648689687252044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0.5000661015510559</v>
      </c>
      <c r="O26" s="4" t="n">
        <v>0.4999338388442993</v>
      </c>
      <c r="P26" s="3" t="n"/>
      <c r="Q26" s="4" t="n">
        <v>0.2073000073432922</v>
      </c>
      <c r="R26" s="4" t="n">
        <v>0.2073000073432922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3]</t>
        </is>
      </c>
      <c r="L27" s="3" t="inlineStr">
        <is>
          <t>[false, false, false]</t>
        </is>
      </c>
      <c r="M27" s="3" t="n"/>
      <c r="N27" s="4" t="n">
        <v>0.5323641896247864</v>
      </c>
      <c r="O27" s="4" t="n">
        <v>0.4676357507705688</v>
      </c>
      <c r="P27" s="3" t="n"/>
      <c r="Q27" s="4" t="n">
        <v>0.3596137464046478</v>
      </c>
      <c r="R27" s="4" t="n">
        <v>0.3596137464046478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64]</t>
        </is>
      </c>
      <c r="L28" s="3" t="inlineStr">
        <is>
          <t>[false, false, false]</t>
        </is>
      </c>
      <c r="M28" s="3" t="n"/>
      <c r="N28" s="4" t="n">
        <v>0.5000393390655518</v>
      </c>
      <c r="O28" s="4" t="n">
        <v>0.4999606311321258</v>
      </c>
      <c r="P28" s="3" t="n"/>
      <c r="Q28" s="4" t="n">
        <v>0.2072994858026504</v>
      </c>
      <c r="R28" s="4" t="n">
        <v>0.2072994858026504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3]</t>
        </is>
      </c>
      <c r="L29" s="3" t="inlineStr">
        <is>
          <t>[false, false, false]</t>
        </is>
      </c>
      <c r="M29" s="3" t="n"/>
      <c r="N29" s="4" t="n">
        <v>0.5319554805755615</v>
      </c>
      <c r="O29" s="4" t="n">
        <v>0.4680444300174713</v>
      </c>
      <c r="P29" s="3" t="n"/>
      <c r="Q29" s="4" t="n">
        <v>0.3642739951610565</v>
      </c>
      <c r="R29" s="4" t="n">
        <v>0.3642739951610565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0.5000393390655518</v>
      </c>
      <c r="O30" s="4" t="n">
        <v>0.4999606311321258</v>
      </c>
      <c r="P30" s="3" t="n"/>
      <c r="Q30" s="4" t="n">
        <v>0.2072994858026504</v>
      </c>
      <c r="R30" s="4" t="n">
        <v>0.2072994858026504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0.5319555401802063</v>
      </c>
      <c r="O31" s="4" t="n">
        <v>0.4680444300174713</v>
      </c>
      <c r="P31" s="3" t="n"/>
      <c r="Q31" s="4" t="n">
        <v>0.3642739951610565</v>
      </c>
      <c r="R31" s="4" t="n">
        <v>0.3642739951610565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0.5004909634590149</v>
      </c>
      <c r="O32" s="4" t="n">
        <v>0.4995089769363403</v>
      </c>
      <c r="P32" s="3" t="n"/>
      <c r="Q32" s="4" t="n">
        <v>0.2072086930274963</v>
      </c>
      <c r="R32" s="4" t="n">
        <v>0.2072086930274963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3]</t>
        </is>
      </c>
      <c r="L33" s="3" t="inlineStr">
        <is>
          <t>[false, false, false]</t>
        </is>
      </c>
      <c r="M33" s="3" t="n"/>
      <c r="N33" s="4" t="n">
        <v>0.5301799774169922</v>
      </c>
      <c r="O33" s="4" t="n">
        <v>0.4698200523853302</v>
      </c>
      <c r="P33" s="3" t="n"/>
      <c r="Q33" s="4" t="n">
        <v>0.3608812987804413</v>
      </c>
      <c r="R33" s="4" t="n">
        <v>0.3608812987804413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64]</t>
        </is>
      </c>
      <c r="L34" s="3" t="inlineStr">
        <is>
          <t>[false, false, false]</t>
        </is>
      </c>
      <c r="M34" s="3" t="n"/>
      <c r="N34" s="4" t="n">
        <v>0.5005052089691162</v>
      </c>
      <c r="O34" s="4" t="n">
        <v>0.4994947016239166</v>
      </c>
      <c r="P34" s="3" t="n"/>
      <c r="Q34" s="4" t="n">
        <v>0.2072063684463501</v>
      </c>
      <c r="R34" s="4" t="n">
        <v>0.2072063684463501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3]</t>
        </is>
      </c>
      <c r="L35" s="3" t="inlineStr">
        <is>
          <t>[false, false, false]</t>
        </is>
      </c>
      <c r="M35" s="3" t="n"/>
      <c r="N35" s="4" t="n">
        <v>0.531581699848175</v>
      </c>
      <c r="O35" s="4" t="n">
        <v>0.4684183001518249</v>
      </c>
      <c r="P35" s="3" t="n"/>
      <c r="Q35" s="4" t="n">
        <v>0.3642744719982147</v>
      </c>
      <c r="R35" s="4" t="n">
        <v>0.3642744719982147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0.5005052089691162</v>
      </c>
      <c r="O36" s="4" t="n">
        <v>0.4994947016239166</v>
      </c>
      <c r="P36" s="3" t="n"/>
      <c r="Q36" s="4" t="n">
        <v>0.2072063684463501</v>
      </c>
      <c r="R36" s="4" t="n">
        <v>0.2072063684463501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0.531581699848175</v>
      </c>
      <c r="O37" s="4" t="n">
        <v>0.4684183001518249</v>
      </c>
      <c r="P37" s="3" t="n"/>
      <c r="Q37" s="4" t="n">
        <v>0.3642744719982147</v>
      </c>
      <c r="R37" s="4" t="n">
        <v>0.3642744719982147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2026-04-29T09:34:00Z</dcterms:created>
  <dcterms:modified xsi:type="dcterms:W3CDTF">2026-04-29T09:34:01Z</dcterms:modified>
</cp:coreProperties>
</file>