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1.098138451576233</v>
      </c>
      <c r="C2" s="4" t="n">
        <v>1.270693302154541</v>
      </c>
      <c r="D2" s="4" t="n">
        <v>1.253794550895691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1.212222576141357</v>
      </c>
      <c r="C3" s="4" t="n">
        <v>1.157612562179565</v>
      </c>
      <c r="D3" s="4" t="n">
        <v>1.16584038734436</v>
      </c>
      <c r="E3" s="4" t="n">
        <v>0.3002754820936639</v>
      </c>
      <c r="F3" s="4" t="n">
        <v>0.3591160220994475</v>
      </c>
      <c r="G3" s="4" t="n">
        <v>0.3389990557129368</v>
      </c>
      <c r="H3" s="4" t="n">
        <v>0.005</v>
      </c>
      <c r="I3" s="4" t="n">
        <v>0.3591160220994475</v>
      </c>
      <c r="J3" s="4" t="n">
        <v>0.3389990557129368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1.184318900108337</v>
      </c>
      <c r="C4" s="4" t="n">
        <v>1.144398212432861</v>
      </c>
      <c r="D4" s="4" t="n">
        <v>1.132577896118164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0.3591160220994475</v>
      </c>
      <c r="J4" s="4" t="n">
        <v>0.3389990557129368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1.108347654342651</v>
      </c>
      <c r="C5" s="4" t="n">
        <v>1.225523352622986</v>
      </c>
      <c r="D5" s="4" t="n">
        <v>1.215207576751709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0.3591160220994475</v>
      </c>
      <c r="J5" s="4" t="n">
        <v>0.3389990557129368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1.167956590652466</v>
      </c>
      <c r="C6" s="4" t="n">
        <v>1.119653701782227</v>
      </c>
      <c r="D6" s="4" t="n">
        <v>1.115132212638855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0.3591160220994475</v>
      </c>
      <c r="J6" s="4" t="n">
        <v>0.3389990557129368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1.096601724624634</v>
      </c>
      <c r="C7" s="4" t="n">
        <v>1.105489253997803</v>
      </c>
      <c r="D7" s="4" t="n">
        <v>1.103079915046692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0.3591160220994475</v>
      </c>
      <c r="J7" s="4" t="n">
        <v>0.3389990557129368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1.099908351898193</v>
      </c>
      <c r="C8" s="4" t="n">
        <v>1.117295861244202</v>
      </c>
      <c r="D8" s="4" t="n">
        <v>1.115193128585815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0.3591160220994475</v>
      </c>
      <c r="J8" s="4" t="n">
        <v>0.3389990557129368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1.110697388648987</v>
      </c>
      <c r="C9" s="4" t="n">
        <v>1.10680878162384</v>
      </c>
      <c r="D9" s="4" t="n">
        <v>1.105195283889771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0.3591160220994475</v>
      </c>
      <c r="J9" s="4" t="n">
        <v>0.3389990557129368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1.103539228439331</v>
      </c>
      <c r="C10" s="4" t="n">
        <v>1.100473999977112</v>
      </c>
      <c r="D10" s="4" t="n">
        <v>1.097940802574158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0.3591160220994475</v>
      </c>
      <c r="J10" s="4" t="n">
        <v>0.3389990557129368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1.094183921813965</v>
      </c>
      <c r="C11" s="4" t="n">
        <v>1.113697171211243</v>
      </c>
      <c r="D11" s="4" t="n">
        <v>1.108648061752319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0.3591160220994475</v>
      </c>
      <c r="J11" s="4" t="n">
        <v>0.3389990557129368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1.092936754226685</v>
      </c>
      <c r="C12" s="4" t="n">
        <v>1.136653780937195</v>
      </c>
      <c r="D12" s="4" t="n">
        <v>1.128560900688171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0.3591160220994475</v>
      </c>
      <c r="J12" s="4" t="n">
        <v>0.3389990557129368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1.098023414611816</v>
      </c>
      <c r="C13" s="4" t="n">
        <v>1.146386384963989</v>
      </c>
      <c r="D13" s="4" t="n">
        <v>1.136775493621826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0.3591160220994475</v>
      </c>
      <c r="J13" s="4" t="n">
        <v>0.3389990557129368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1.101580262184143</v>
      </c>
      <c r="C14" s="4" t="n">
        <v>1.137911319732666</v>
      </c>
      <c r="D14" s="4" t="n">
        <v>1.128471970558167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0.3591160220994475</v>
      </c>
      <c r="J14" s="4" t="n">
        <v>0.3389990557129368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1.096920132637024</v>
      </c>
      <c r="C15" s="4" t="n">
        <v>1.121629357337952</v>
      </c>
      <c r="D15" s="4" t="n">
        <v>1.114034533500671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0.3591160220994475</v>
      </c>
      <c r="J15" s="4" t="n">
        <v>0.3389990557129368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1.091856360435486</v>
      </c>
      <c r="C16" s="4" t="n">
        <v>1.108715891838074</v>
      </c>
      <c r="D16" s="4" t="n">
        <v>1.103607654571533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0.3591160220994475</v>
      </c>
      <c r="J16" s="4" t="n">
        <v>0.3389990557129368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1.089823126792908</v>
      </c>
      <c r="C17" s="4" t="n">
        <v>1.102547883987427</v>
      </c>
      <c r="D17" s="4" t="n">
        <v>1.099140405654907</v>
      </c>
      <c r="E17" s="4" t="n">
        <v>0.3774104683195592</v>
      </c>
      <c r="F17" s="4" t="n">
        <v>0.3314917127071823</v>
      </c>
      <c r="G17" s="4" t="n">
        <v>0.3437204910292729</v>
      </c>
      <c r="H17" s="4" t="n">
        <v>0.005</v>
      </c>
      <c r="I17" s="4" t="n">
        <v>0.3591160220994475</v>
      </c>
      <c r="J17" s="4" t="n">
        <v>0.3389990557129368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1.091519474983215</v>
      </c>
      <c r="C18" s="4" t="n">
        <v>1.099530816078186</v>
      </c>
      <c r="D18" s="4" t="n">
        <v>1.097206354141235</v>
      </c>
      <c r="E18" s="4" t="n">
        <v>0.3829201101928374</v>
      </c>
      <c r="F18" s="4" t="n">
        <v>0.3370165745856354</v>
      </c>
      <c r="G18" s="4" t="n">
        <v>0.346081208687441</v>
      </c>
      <c r="H18" s="4" t="n">
        <v>0.005</v>
      </c>
      <c r="I18" s="4" t="n">
        <v>0.3591160220994475</v>
      </c>
      <c r="J18" s="4" t="n">
        <v>0.3389990557129368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1.091429471969604</v>
      </c>
      <c r="C19" s="4" t="n">
        <v>1.098253130912781</v>
      </c>
      <c r="D19" s="4" t="n">
        <v>1.096414566040039</v>
      </c>
      <c r="E19" s="4" t="n">
        <v>0.3856749311294766</v>
      </c>
      <c r="F19" s="4" t="n">
        <v>0.3425414364640884</v>
      </c>
      <c r="G19" s="4" t="n">
        <v>0.3541076487252124</v>
      </c>
      <c r="H19" s="4" t="n">
        <v>0.005</v>
      </c>
      <c r="I19" s="4" t="n">
        <v>0.3591160220994475</v>
      </c>
      <c r="J19" s="4" t="n">
        <v>0.3389990557129368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1.09188175201416</v>
      </c>
      <c r="C20" s="4" t="n">
        <v>1.097631812095642</v>
      </c>
      <c r="D20" s="4" t="n">
        <v>1.095911741256714</v>
      </c>
      <c r="E20" s="4" t="n">
        <v>0.3994490358126722</v>
      </c>
      <c r="F20" s="4" t="n">
        <v>0.3370165745856354</v>
      </c>
      <c r="G20" s="4" t="n">
        <v>0.3588290840415486</v>
      </c>
      <c r="H20" s="4" t="n">
        <v>0.005</v>
      </c>
      <c r="I20" s="4" t="n">
        <v>0.3591160220994475</v>
      </c>
      <c r="J20" s="4" t="n">
        <v>0.3389990557129368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1.091599941253662</v>
      </c>
      <c r="C21" s="4" t="n">
        <v>1.09727942943573</v>
      </c>
      <c r="D21" s="4" t="n">
        <v>1.095461964607239</v>
      </c>
      <c r="E21" s="4" t="n">
        <v>0.384297520661157</v>
      </c>
      <c r="F21" s="4" t="n">
        <v>0.3425414364640884</v>
      </c>
      <c r="G21" s="4" t="n">
        <v>0.3503305004721435</v>
      </c>
      <c r="H21" s="4" t="n">
        <v>0.005</v>
      </c>
      <c r="I21" s="4" t="n">
        <v>0.3591160220994475</v>
      </c>
      <c r="J21" s="4" t="n">
        <v>0.3389990557129368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1.090591192245483</v>
      </c>
      <c r="C22" s="4" t="n">
        <v>1.097371101379395</v>
      </c>
      <c r="D22" s="4" t="n">
        <v>1.095204949378967</v>
      </c>
      <c r="E22" s="4" t="n">
        <v>0.3829201101928374</v>
      </c>
      <c r="F22" s="4" t="n">
        <v>0.3370165745856354</v>
      </c>
      <c r="G22" s="4" t="n">
        <v>0.3474976392823418</v>
      </c>
      <c r="H22" s="4" t="n">
        <v>0.005</v>
      </c>
      <c r="I22" s="4" t="n">
        <v>0.3591160220994475</v>
      </c>
      <c r="J22" s="4" t="n">
        <v>0.3389990557129368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1.089111804962158</v>
      </c>
      <c r="C23" s="4" t="n">
        <v>1.098177552223206</v>
      </c>
      <c r="D23" s="4" t="n">
        <v>1.095475554466248</v>
      </c>
      <c r="E23" s="4" t="n">
        <v>0.3774104683195592</v>
      </c>
      <c r="F23" s="4" t="n">
        <v>0.3314917127071823</v>
      </c>
      <c r="G23" s="4" t="n">
        <v>0.3446647780925401</v>
      </c>
      <c r="H23" s="4" t="n">
        <v>0.005</v>
      </c>
      <c r="I23" s="4" t="n">
        <v>0.3591160220994475</v>
      </c>
      <c r="J23" s="4" t="n">
        <v>0.3389990557129368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1.08806836605072</v>
      </c>
      <c r="C24" s="4" t="n">
        <v>1.100426554679871</v>
      </c>
      <c r="D24" s="4" t="n">
        <v>1.096832752227783</v>
      </c>
      <c r="E24" s="4" t="n">
        <v>0.3774104683195592</v>
      </c>
      <c r="F24" s="4" t="n">
        <v>0.3314917127071823</v>
      </c>
      <c r="G24" s="4" t="n">
        <v>0.3437204910292729</v>
      </c>
      <c r="H24" s="4" t="n">
        <v>0.005</v>
      </c>
      <c r="I24" s="4" t="n">
        <v>0.3591160220994475</v>
      </c>
      <c r="J24" s="4" t="n">
        <v>0.3389990557129368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1.085362434387207</v>
      </c>
      <c r="C25" s="4" t="n">
        <v>1.110957145690918</v>
      </c>
      <c r="D25" s="4" t="n">
        <v>1.103213906288147</v>
      </c>
      <c r="E25" s="4" t="n">
        <v>0.3774104683195592</v>
      </c>
      <c r="F25" s="4" t="n">
        <v>0.3314917127071823</v>
      </c>
      <c r="G25" s="4" t="n">
        <v>0.3437204910292729</v>
      </c>
      <c r="H25" s="4" t="n">
        <v>0.005</v>
      </c>
      <c r="I25" s="4" t="n">
        <v>0.3591160220994475</v>
      </c>
      <c r="J25" s="4" t="n">
        <v>0.3389990557129368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1.088226079940796</v>
      </c>
      <c r="C26" s="4" t="n">
        <v>1.106562733650208</v>
      </c>
      <c r="D26" s="4" t="n">
        <v>1.103830099105835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0.005</v>
      </c>
      <c r="I26" s="4" t="n">
        <v>0.3591160220994475</v>
      </c>
      <c r="J26" s="4" t="n">
        <v>0.3389990557129368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1.085849523544312</v>
      </c>
      <c r="C27" s="4" t="n">
        <v>1.110174179077148</v>
      </c>
      <c r="D27" s="4" t="n">
        <v>1.108204126358032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0.3591160220994475</v>
      </c>
      <c r="J27" s="4" t="n">
        <v>0.3389990557129368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1.088635683059692</v>
      </c>
      <c r="C28" s="4" t="n">
        <v>1.109297156333923</v>
      </c>
      <c r="D28" s="4" t="n">
        <v>1.106496691703796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0.3591160220994475</v>
      </c>
      <c r="J28" s="4" t="n">
        <v>0.3389990557129368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1.087597250938416</v>
      </c>
      <c r="C29" s="4" t="n">
        <v>1.110965371131897</v>
      </c>
      <c r="D29" s="4" t="n">
        <v>1.102065801620483</v>
      </c>
      <c r="E29" s="4" t="n">
        <v>0.3870523415977962</v>
      </c>
      <c r="F29" s="4" t="n">
        <v>0.3370165745856354</v>
      </c>
      <c r="G29" s="4" t="n">
        <v>0.3512747875354107</v>
      </c>
      <c r="H29" s="4" t="n">
        <v>0.005</v>
      </c>
      <c r="I29" s="4" t="n">
        <v>0.3591160220994475</v>
      </c>
      <c r="J29" s="4" t="n">
        <v>0.3389990557129368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1.094088792800903</v>
      </c>
      <c r="C30" s="4" t="n">
        <v>1.10608959197998</v>
      </c>
      <c r="D30" s="4" t="n">
        <v>1.103094696998596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0.005</v>
      </c>
      <c r="I30" s="4" t="n">
        <v>0.3591160220994475</v>
      </c>
      <c r="J30" s="4" t="n">
        <v>0.3389990557129368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1.086001992225647</v>
      </c>
      <c r="C31" s="4" t="n">
        <v>1.104489088058472</v>
      </c>
      <c r="D31" s="4" t="n">
        <v>1.102124691009521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0.005</v>
      </c>
      <c r="I31" s="4" t="n">
        <v>0.3591160220994475</v>
      </c>
      <c r="J31" s="4" t="n">
        <v>0.3389990557129368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1.085345029830933</v>
      </c>
      <c r="C32" s="4" t="n">
        <v>1.102038979530334</v>
      </c>
      <c r="D32" s="4" t="n">
        <v>1.09902548789978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0.005</v>
      </c>
      <c r="I32" s="4" t="n">
        <v>0.3591160220994475</v>
      </c>
      <c r="J32" s="4" t="n">
        <v>0.3389990557129368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1.083544731140137</v>
      </c>
      <c r="C33" s="4" t="n">
        <v>1.101478815078735</v>
      </c>
      <c r="D33" s="4" t="n">
        <v>1.097643256187439</v>
      </c>
      <c r="E33" s="4" t="n">
        <v>0.3774104683195592</v>
      </c>
      <c r="F33" s="4" t="n">
        <v>0.3314917127071823</v>
      </c>
      <c r="G33" s="4" t="n">
        <v>0.3437204910292729</v>
      </c>
      <c r="H33" s="4" t="n">
        <v>0.003</v>
      </c>
      <c r="I33" s="4" t="n">
        <v>0.3591160220994475</v>
      </c>
      <c r="J33" s="4" t="n">
        <v>0.3389990557129368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1.082035899162292</v>
      </c>
      <c r="C34" s="4" t="n">
        <v>1.101857781410217</v>
      </c>
      <c r="D34" s="4" t="n">
        <v>1.09705924987793</v>
      </c>
      <c r="E34" s="4" t="n">
        <v>0.3774104683195592</v>
      </c>
      <c r="F34" s="4" t="n">
        <v>0.3314917127071823</v>
      </c>
      <c r="G34" s="4" t="n">
        <v>0.3437204910292729</v>
      </c>
      <c r="H34" s="4" t="n">
        <v>0.003</v>
      </c>
      <c r="I34" s="4" t="n">
        <v>0.3591160220994475</v>
      </c>
      <c r="J34" s="4" t="n">
        <v>0.3389990557129368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1.081498384475708</v>
      </c>
      <c r="C35" s="4" t="n">
        <v>1.10286808013916</v>
      </c>
      <c r="D35" s="4" t="n">
        <v>1.096900105476379</v>
      </c>
      <c r="E35" s="4" t="n">
        <v>0.3787878787878788</v>
      </c>
      <c r="F35" s="4" t="n">
        <v>0.3314917127071823</v>
      </c>
      <c r="G35" s="4" t="n">
        <v>0.3446647780925401</v>
      </c>
      <c r="H35" s="4" t="n">
        <v>0.003</v>
      </c>
      <c r="I35" s="4" t="n">
        <v>0.3591160220994475</v>
      </c>
      <c r="J35" s="4" t="n">
        <v>0.3389990557129368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1.080786824226379</v>
      </c>
      <c r="C36" s="4" t="n">
        <v>1.097960472106934</v>
      </c>
      <c r="D36" s="4" t="n">
        <v>1.094078183174133</v>
      </c>
      <c r="E36" s="4" t="n">
        <v>0.3774104683195592</v>
      </c>
      <c r="F36" s="4" t="n">
        <v>0.3314917127071823</v>
      </c>
      <c r="G36" s="4" t="n">
        <v>0.3446647780925401</v>
      </c>
      <c r="H36" s="4" t="n">
        <v>0.003</v>
      </c>
      <c r="I36" s="4" t="n">
        <v>0.3591160220994475</v>
      </c>
      <c r="J36" s="4" t="n">
        <v>0.3389990557129368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1.079679608345032</v>
      </c>
      <c r="C37" s="4" t="n">
        <v>1.095092415809631</v>
      </c>
      <c r="D37" s="4" t="n">
        <v>1.092431902885437</v>
      </c>
      <c r="E37" s="4" t="n">
        <v>0.3774104683195592</v>
      </c>
      <c r="F37" s="4" t="n">
        <v>0.3314917127071823</v>
      </c>
      <c r="G37" s="4" t="n">
        <v>0.3441926345609065</v>
      </c>
      <c r="H37" s="4" t="n">
        <v>0.003</v>
      </c>
      <c r="I37" s="4" t="n">
        <v>0.3591160220994475</v>
      </c>
      <c r="J37" s="4" t="n">
        <v>0.3389990557129368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1.079975128173828</v>
      </c>
      <c r="C38" s="4" t="n">
        <v>1.092831134796143</v>
      </c>
      <c r="D38" s="4" t="n">
        <v>1.091132998466492</v>
      </c>
      <c r="E38" s="4" t="n">
        <v>0.3774104683195592</v>
      </c>
      <c r="F38" s="4" t="n">
        <v>0.3314917127071823</v>
      </c>
      <c r="G38" s="4" t="n">
        <v>0.3437204910292729</v>
      </c>
      <c r="H38" s="4" t="n">
        <v>0.003</v>
      </c>
      <c r="I38" s="4" t="n">
        <v>0.3591160220994475</v>
      </c>
      <c r="J38" s="4" t="n">
        <v>0.3389990557129368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1.078636050224304</v>
      </c>
      <c r="C39" s="4" t="n">
        <v>1.090785264968872</v>
      </c>
      <c r="D39" s="4" t="n">
        <v>1.089399695396423</v>
      </c>
      <c r="E39" s="4" t="n">
        <v>0.3774104683195592</v>
      </c>
      <c r="F39" s="4" t="n">
        <v>0.3314917127071823</v>
      </c>
      <c r="G39" s="4" t="n">
        <v>0.3446647780925401</v>
      </c>
      <c r="H39" s="4" t="n">
        <v>0.003</v>
      </c>
      <c r="I39" s="4" t="n">
        <v>0.3591160220994475</v>
      </c>
      <c r="J39" s="4" t="n">
        <v>0.3389990557129368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1.076342582702637</v>
      </c>
      <c r="C40" s="4" t="n">
        <v>1.085394144058228</v>
      </c>
      <c r="D40" s="4" t="n">
        <v>1.083778262138367</v>
      </c>
      <c r="E40" s="4" t="n">
        <v>0.3774104683195592</v>
      </c>
      <c r="F40" s="4" t="n">
        <v>0.3314917127071823</v>
      </c>
      <c r="G40" s="4" t="n">
        <v>0.3451369216241738</v>
      </c>
      <c r="H40" s="4" t="n">
        <v>0.003</v>
      </c>
      <c r="I40" s="4" t="n">
        <v>0.3591160220994475</v>
      </c>
      <c r="J40" s="4" t="n">
        <v>0.3389990557129368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1.072883367538452</v>
      </c>
      <c r="C41" s="4" t="n">
        <v>1.075777173042297</v>
      </c>
      <c r="D41" s="4" t="n">
        <v>1.074583053588867</v>
      </c>
      <c r="E41" s="4" t="n">
        <v>0.4765840220385675</v>
      </c>
      <c r="F41" s="4" t="n">
        <v>0.4419889502762431</v>
      </c>
      <c r="G41" s="4" t="n">
        <v>0.449480642115203</v>
      </c>
      <c r="H41" s="4" t="n">
        <v>0.003</v>
      </c>
      <c r="I41" s="4" t="n">
        <v>0.4419889502762431</v>
      </c>
      <c r="J41" s="4" t="n">
        <v>0.449480642115203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1.100569128990173</v>
      </c>
      <c r="C42" s="4" t="n">
        <v>1.09985339641571</v>
      </c>
      <c r="D42" s="4" t="n">
        <v>1.097394585609436</v>
      </c>
      <c r="E42" s="4" t="n">
        <v>0.3774104683195592</v>
      </c>
      <c r="F42" s="4" t="n">
        <v>0.3314917127071823</v>
      </c>
      <c r="G42" s="4" t="n">
        <v>0.3437204910292729</v>
      </c>
      <c r="H42" s="4" t="n">
        <v>0.003</v>
      </c>
      <c r="I42" s="4" t="n">
        <v>0.4419889502762431</v>
      </c>
      <c r="J42" s="4" t="n">
        <v>0.449480642115203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1.072754383087158</v>
      </c>
      <c r="C43" s="4" t="n">
        <v>1.119154095649719</v>
      </c>
      <c r="D43" s="4" t="n">
        <v>1.115859746932983</v>
      </c>
      <c r="E43" s="4" t="n">
        <v>0.3774104683195592</v>
      </c>
      <c r="F43" s="4" t="n">
        <v>0.3314917127071823</v>
      </c>
      <c r="G43" s="4" t="n">
        <v>0.3437204910292729</v>
      </c>
      <c r="H43" s="4" t="n">
        <v>0.003</v>
      </c>
      <c r="I43" s="4" t="n">
        <v>0.4419889502762431</v>
      </c>
      <c r="J43" s="4" t="n">
        <v>0.449480642115203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1.079178690910339</v>
      </c>
      <c r="C44" s="4" t="n">
        <v>1.114835143089294</v>
      </c>
      <c r="D44" s="4" t="n">
        <v>1.108096480369568</v>
      </c>
      <c r="E44" s="4" t="n">
        <v>0.3774104683195592</v>
      </c>
      <c r="F44" s="4" t="n">
        <v>0.3314917127071823</v>
      </c>
      <c r="G44" s="4" t="n">
        <v>0.3437204910292729</v>
      </c>
      <c r="H44" s="4" t="n">
        <v>0.003</v>
      </c>
      <c r="I44" s="4" t="n">
        <v>0.4419889502762431</v>
      </c>
      <c r="J44" s="4" t="n">
        <v>0.449480642115203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1.075711011886597</v>
      </c>
      <c r="C45" s="4" t="n">
        <v>1.110184907913208</v>
      </c>
      <c r="D45" s="4" t="n">
        <v>1.100094795227051</v>
      </c>
      <c r="E45" s="4" t="n">
        <v>0.384297520661157</v>
      </c>
      <c r="F45" s="4" t="n">
        <v>0.3370165745856354</v>
      </c>
      <c r="G45" s="4" t="n">
        <v>0.3484419263456091</v>
      </c>
      <c r="H45" s="4" t="n">
        <v>0.003</v>
      </c>
      <c r="I45" s="4" t="n">
        <v>0.4419889502762431</v>
      </c>
      <c r="J45" s="4" t="n">
        <v>0.449480642115203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1.072894334793091</v>
      </c>
      <c r="C46" s="4" t="n">
        <v>1.097179651260376</v>
      </c>
      <c r="D46" s="4" t="n">
        <v>1.088604092597961</v>
      </c>
      <c r="E46" s="4" t="n">
        <v>0.3994490358126722</v>
      </c>
      <c r="F46" s="4" t="n">
        <v>0.3425414364640884</v>
      </c>
      <c r="G46" s="4" t="n">
        <v>0.3602455146364495</v>
      </c>
      <c r="H46" s="4" t="n">
        <v>0.003</v>
      </c>
      <c r="I46" s="4" t="n">
        <v>0.4419889502762431</v>
      </c>
      <c r="J46" s="4" t="n">
        <v>0.449480642115203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1.068694949150085</v>
      </c>
      <c r="C47" s="4" t="n">
        <v>1.073560476303101</v>
      </c>
      <c r="D47" s="4" t="n">
        <v>1.071529388427734</v>
      </c>
      <c r="E47" s="4" t="n">
        <v>0.384297520661157</v>
      </c>
      <c r="F47" s="4" t="n">
        <v>0.3370165745856354</v>
      </c>
      <c r="G47" s="4" t="n">
        <v>0.3484419263456091</v>
      </c>
      <c r="H47" s="4" t="n">
        <v>0.003</v>
      </c>
      <c r="I47" s="4" t="n">
        <v>0.4419889502762431</v>
      </c>
      <c r="J47" s="4" t="n">
        <v>0.449480642115203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1.061843991279602</v>
      </c>
      <c r="C48" s="4" t="n">
        <v>1.065106511116028</v>
      </c>
      <c r="D48" s="4" t="n">
        <v>1.070103883743286</v>
      </c>
      <c r="E48" s="4" t="n">
        <v>0.3774104683195592</v>
      </c>
      <c r="F48" s="4" t="n">
        <v>0.3314917127071823</v>
      </c>
      <c r="G48" s="4" t="n">
        <v>0.3446647780925401</v>
      </c>
      <c r="H48" s="4" t="n">
        <v>0.003</v>
      </c>
      <c r="I48" s="4" t="n">
        <v>0.4419889502762431</v>
      </c>
      <c r="J48" s="4" t="n">
        <v>0.449480642115203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1.063341856002808</v>
      </c>
      <c r="C49" s="4" t="n">
        <v>1.056957125663757</v>
      </c>
      <c r="D49" s="4" t="n">
        <v>1.054011583328247</v>
      </c>
      <c r="E49" s="4" t="n">
        <v>0.3980716253443526</v>
      </c>
      <c r="F49" s="4" t="n">
        <v>0.3370165745856354</v>
      </c>
      <c r="G49" s="4" t="n">
        <v>0.3578847969782814</v>
      </c>
      <c r="H49" s="4" t="n">
        <v>0.003</v>
      </c>
      <c r="I49" s="4" t="n">
        <v>0.4419889502762431</v>
      </c>
      <c r="J49" s="4" t="n">
        <v>0.449480642115203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1.049436926841736</v>
      </c>
      <c r="C50" s="4" t="n">
        <v>1.077429890632629</v>
      </c>
      <c r="D50" s="4" t="n">
        <v>1.092197775840759</v>
      </c>
      <c r="E50" s="4" t="n">
        <v>0.2947658402203857</v>
      </c>
      <c r="F50" s="4" t="n">
        <v>0.3646408839779006</v>
      </c>
      <c r="G50" s="4" t="n">
        <v>0.3375826251180359</v>
      </c>
      <c r="H50" s="4" t="n">
        <v>0.003</v>
      </c>
      <c r="I50" s="4" t="n">
        <v>0.4419889502762431</v>
      </c>
      <c r="J50" s="4" t="n">
        <v>0.449480642115203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1.064833164215088</v>
      </c>
      <c r="C51" s="4" t="n">
        <v>1.02485179901123</v>
      </c>
      <c r="D51" s="4" t="n">
        <v>1.030033826828003</v>
      </c>
      <c r="E51" s="4" t="n">
        <v>0.4159779614325069</v>
      </c>
      <c r="F51" s="4" t="n">
        <v>0.4585635359116022</v>
      </c>
      <c r="G51" s="4" t="n">
        <v>0.4277620396600567</v>
      </c>
      <c r="H51" s="4" t="n">
        <v>0.003</v>
      </c>
      <c r="I51" s="4" t="n">
        <v>0.4585635359116022</v>
      </c>
      <c r="J51" s="4" t="n">
        <v>0.4277620396600567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1.035096526145935</v>
      </c>
      <c r="C52" s="4" t="n">
        <v>1.024335622787476</v>
      </c>
      <c r="D52" s="4" t="n">
        <v>1.018069982528687</v>
      </c>
      <c r="E52" s="4" t="n">
        <v>0.4352617079889807</v>
      </c>
      <c r="F52" s="4" t="n">
        <v>0.4198895027624309</v>
      </c>
      <c r="G52" s="4" t="n">
        <v>0.4183191690273843</v>
      </c>
      <c r="H52" s="4" t="n">
        <v>0.003</v>
      </c>
      <c r="I52" s="4" t="n">
        <v>0.4585635359116022</v>
      </c>
      <c r="J52" s="4" t="n">
        <v>0.4277620396600567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1.059789180755615</v>
      </c>
      <c r="C53" s="4" t="n">
        <v>1.009286999702454</v>
      </c>
      <c r="D53" s="4" t="n">
        <v>1.017086863517761</v>
      </c>
      <c r="E53" s="4" t="n">
        <v>0.3292011019283747</v>
      </c>
      <c r="F53" s="4" t="n">
        <v>0.3480662983425414</v>
      </c>
      <c r="G53" s="4" t="n">
        <v>0.3541076487252124</v>
      </c>
      <c r="H53" s="4" t="n">
        <v>0.003</v>
      </c>
      <c r="I53" s="4" t="n">
        <v>0.4585635359116022</v>
      </c>
      <c r="J53" s="4" t="n">
        <v>0.4277620396600567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1.013723254203796</v>
      </c>
      <c r="C54" s="4" t="n">
        <v>1.01618766784668</v>
      </c>
      <c r="D54" s="4" t="n">
        <v>1.025476813316345</v>
      </c>
      <c r="E54" s="4" t="n">
        <v>0.3071625344352617</v>
      </c>
      <c r="F54" s="4" t="n">
        <v>0.3370165745856354</v>
      </c>
      <c r="G54" s="4" t="n">
        <v>0.3394711992445704</v>
      </c>
      <c r="H54" s="4" t="n">
        <v>0.003</v>
      </c>
      <c r="I54" s="4" t="n">
        <v>0.4585635359116022</v>
      </c>
      <c r="J54" s="4" t="n">
        <v>0.4277620396600567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0.9899532198905945</v>
      </c>
      <c r="C55" s="4" t="n">
        <v>0.9108311533927917</v>
      </c>
      <c r="D55" s="4" t="n">
        <v>0.9075782895088196</v>
      </c>
      <c r="E55" s="4" t="n">
        <v>0.6143250688705234</v>
      </c>
      <c r="F55" s="4" t="n">
        <v>0.585635359116022</v>
      </c>
      <c r="G55" s="4" t="n">
        <v>0.5793201133144475</v>
      </c>
      <c r="H55" s="4" t="n">
        <v>0.003</v>
      </c>
      <c r="I55" s="4" t="n">
        <v>0.585635359116022</v>
      </c>
      <c r="J55" s="4" t="n">
        <v>0.5793201133144475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0.9320040345191956</v>
      </c>
      <c r="C56" s="4" t="n">
        <v>0.901475191116333</v>
      </c>
      <c r="D56" s="4" t="n">
        <v>0.8976219892501831</v>
      </c>
      <c r="E56" s="4" t="n">
        <v>0.4779614325068871</v>
      </c>
      <c r="F56" s="4" t="n">
        <v>0.4917127071823205</v>
      </c>
      <c r="G56" s="4" t="n">
        <v>0.4834749763928234</v>
      </c>
      <c r="H56" s="4" t="n">
        <v>0.003</v>
      </c>
      <c r="I56" s="4" t="n">
        <v>0.585635359116022</v>
      </c>
      <c r="J56" s="4" t="n">
        <v>0.5793201133144475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0.800091028213501</v>
      </c>
      <c r="C57" s="4" t="n">
        <v>0.6965065598487854</v>
      </c>
      <c r="D57" s="4" t="n">
        <v>0.6902720928192139</v>
      </c>
      <c r="E57" s="4" t="n">
        <v>0.6983471074380165</v>
      </c>
      <c r="F57" s="4" t="n">
        <v>0.6629834254143646</v>
      </c>
      <c r="G57" s="4" t="n">
        <v>0.6510859301227573</v>
      </c>
      <c r="H57" s="4" t="n">
        <v>0.003</v>
      </c>
      <c r="I57" s="4" t="n">
        <v>0.6629834254143646</v>
      </c>
      <c r="J57" s="4" t="n">
        <v>0.6510859301227573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0.9383431673049927</v>
      </c>
      <c r="C58" s="4" t="n">
        <v>1.947032570838928</v>
      </c>
      <c r="D58" s="4" t="n">
        <v>1.922775030136108</v>
      </c>
      <c r="E58" s="4" t="n">
        <v>0.3168044077134986</v>
      </c>
      <c r="F58" s="4" t="n">
        <v>0.3591160220994475</v>
      </c>
      <c r="G58" s="4" t="n">
        <v>0.3588290840415486</v>
      </c>
      <c r="H58" s="4" t="n">
        <v>0.003</v>
      </c>
      <c r="I58" s="4" t="n">
        <v>0.6629834254143646</v>
      </c>
      <c r="J58" s="4" t="n">
        <v>0.6510859301227573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1.531426548957825</v>
      </c>
      <c r="C59" s="4" t="n">
        <v>1.559049606323242</v>
      </c>
      <c r="D59" s="4" t="n">
        <v>1.560394048690796</v>
      </c>
      <c r="E59" s="4" t="n">
        <v>0.3112947658402204</v>
      </c>
      <c r="F59" s="4" t="n">
        <v>0.3535911602209945</v>
      </c>
      <c r="G59" s="4" t="n">
        <v>0.3493862134088763</v>
      </c>
      <c r="H59" s="4" t="n">
        <v>0.003</v>
      </c>
      <c r="I59" s="4" t="n">
        <v>0.6629834254143646</v>
      </c>
      <c r="J59" s="4" t="n">
        <v>0.6510859301227573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1.011918306350708</v>
      </c>
      <c r="C60" s="4" t="n">
        <v>0.7282381653785706</v>
      </c>
      <c r="D60" s="4" t="n">
        <v>0.7049386501312256</v>
      </c>
      <c r="E60" s="4" t="n">
        <v>0.6239669421487604</v>
      </c>
      <c r="F60" s="4" t="n">
        <v>0.6629834254143646</v>
      </c>
      <c r="G60" s="4" t="n">
        <v>0.6506137865911237</v>
      </c>
      <c r="H60" s="4" t="n">
        <v>0.003</v>
      </c>
      <c r="I60" s="4" t="n">
        <v>0.6629834254143646</v>
      </c>
      <c r="J60" s="4" t="n">
        <v>0.6510859301227573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0.7148951888084412</v>
      </c>
      <c r="C61" s="4" t="n">
        <v>0.6885589957237244</v>
      </c>
      <c r="D61" s="4" t="n">
        <v>0.7002333402633667</v>
      </c>
      <c r="E61" s="4" t="n">
        <v>0.6528925619834711</v>
      </c>
      <c r="F61" s="4" t="n">
        <v>0.6243093922651933</v>
      </c>
      <c r="G61" s="4" t="n">
        <v>0.6199244570349386</v>
      </c>
      <c r="H61" s="4" t="n">
        <v>0.003</v>
      </c>
      <c r="I61" s="4" t="n">
        <v>0.6629834254143646</v>
      </c>
      <c r="J61" s="4" t="n">
        <v>0.6510859301227573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1.011940240859985</v>
      </c>
      <c r="C62" s="4" t="n">
        <v>0.7165377140045166</v>
      </c>
      <c r="D62" s="4" t="n">
        <v>0.7247176170349121</v>
      </c>
      <c r="E62" s="4" t="n">
        <v>0.650137741046832</v>
      </c>
      <c r="F62" s="4" t="n">
        <v>0.6077348066298343</v>
      </c>
      <c r="G62" s="4" t="n">
        <v>0.613314447592068</v>
      </c>
      <c r="H62" s="4" t="n">
        <v>0.003</v>
      </c>
      <c r="I62" s="4" t="n">
        <v>0.6629834254143646</v>
      </c>
      <c r="J62" s="4" t="n">
        <v>0.6510859301227573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1.581916093826294</v>
      </c>
      <c r="C63" s="4" t="n">
        <v>0.7132778167724609</v>
      </c>
      <c r="D63" s="4" t="n">
        <v>0.6901745796203613</v>
      </c>
      <c r="E63" s="4" t="n">
        <v>0.6542699724517906</v>
      </c>
      <c r="F63" s="4" t="n">
        <v>0.6187845303867403</v>
      </c>
      <c r="G63" s="4" t="n">
        <v>0.6213408876298395</v>
      </c>
      <c r="H63" s="4" t="n">
        <v>0.003</v>
      </c>
      <c r="I63" s="4" t="n">
        <v>0.6629834254143646</v>
      </c>
      <c r="J63" s="4" t="n">
        <v>0.6510859301227573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0.9160956740379333</v>
      </c>
      <c r="C64" s="4" t="n">
        <v>0.8817006945610046</v>
      </c>
      <c r="D64" s="4" t="n">
        <v>0.8143684864044189</v>
      </c>
      <c r="E64" s="4" t="n">
        <v>0.5977961432506887</v>
      </c>
      <c r="F64" s="4" t="n">
        <v>0.5359116022099447</v>
      </c>
      <c r="G64" s="4" t="n">
        <v>0.554296506137866</v>
      </c>
      <c r="H64" s="4" t="n">
        <v>0.003</v>
      </c>
      <c r="I64" s="4" t="n">
        <v>0.6629834254143646</v>
      </c>
      <c r="J64" s="4" t="n">
        <v>0.6510859301227573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0.8754464983940125</v>
      </c>
      <c r="C65" s="4" t="n">
        <v>1.358614325523376</v>
      </c>
      <c r="D65" s="4" t="n">
        <v>1.263225436210632</v>
      </c>
      <c r="E65" s="4" t="n">
        <v>0.4146005509641874</v>
      </c>
      <c r="F65" s="4" t="n">
        <v>0.3480662983425414</v>
      </c>
      <c r="G65" s="4" t="n">
        <v>0.3843248347497639</v>
      </c>
      <c r="H65" s="4" t="n">
        <v>0.003</v>
      </c>
      <c r="I65" s="4" t="n">
        <v>0.6629834254143646</v>
      </c>
      <c r="J65" s="4" t="n">
        <v>0.6510859301227573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0.8109229803085327</v>
      </c>
      <c r="C66" s="4" t="n">
        <v>1.511110424995422</v>
      </c>
      <c r="D66" s="4" t="n">
        <v>1.42326283454895</v>
      </c>
      <c r="E66" s="4" t="n">
        <v>0.4132231404958678</v>
      </c>
      <c r="F66" s="4" t="n">
        <v>0.3480662983425414</v>
      </c>
      <c r="G66" s="4" t="n">
        <v>0.380547686496695</v>
      </c>
      <c r="H66" s="4" t="n">
        <v>0.003</v>
      </c>
      <c r="I66" s="4" t="n">
        <v>0.6629834254143646</v>
      </c>
      <c r="J66" s="4" t="n">
        <v>0.6510859301227573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0.8715394735336304</v>
      </c>
      <c r="C67" s="4" t="n">
        <v>1.422672629356384</v>
      </c>
      <c r="D67" s="4" t="n">
        <v>1.343507885932922</v>
      </c>
      <c r="E67" s="4" t="n">
        <v>0.4201101928374656</v>
      </c>
      <c r="F67" s="4" t="n">
        <v>0.3480662983425414</v>
      </c>
      <c r="G67" s="4" t="n">
        <v>0.386685552407932</v>
      </c>
      <c r="H67" s="4" t="n">
        <v>0.003</v>
      </c>
      <c r="I67" s="4" t="n">
        <v>0.6629834254143646</v>
      </c>
      <c r="J67" s="4" t="n">
        <v>0.6510859301227573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0.9189301729202271</v>
      </c>
      <c r="C68" s="4" t="n">
        <v>1.138620615005493</v>
      </c>
      <c r="D68" s="4" t="n">
        <v>1.073896288871765</v>
      </c>
      <c r="E68" s="4" t="n">
        <v>0.487603305785124</v>
      </c>
      <c r="F68" s="4" t="n">
        <v>0.425414364640884</v>
      </c>
      <c r="G68" s="4" t="n">
        <v>0.4438149197355996</v>
      </c>
      <c r="H68" s="4" t="n">
        <v>0.003</v>
      </c>
      <c r="I68" s="4" t="n">
        <v>0.6629834254143646</v>
      </c>
      <c r="J68" s="4" t="n">
        <v>0.6510859301227573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0.7125370502471924</v>
      </c>
      <c r="C69" s="4" t="n">
        <v>0.884624183177948</v>
      </c>
      <c r="D69" s="4" t="n">
        <v>0.8210631608963013</v>
      </c>
      <c r="E69" s="4" t="n">
        <v>0.5853994490358126</v>
      </c>
      <c r="F69" s="4" t="n">
        <v>0.5303867403314917</v>
      </c>
      <c r="G69" s="4" t="n">
        <v>0.5500472143531634</v>
      </c>
      <c r="H69" s="4" t="n">
        <v>0.003</v>
      </c>
      <c r="I69" s="4" t="n">
        <v>0.6629834254143646</v>
      </c>
      <c r="J69" s="4" t="n">
        <v>0.6510859301227573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0.6713641285896301</v>
      </c>
      <c r="C70" s="4" t="n">
        <v>0.7705228328704834</v>
      </c>
      <c r="D70" s="4" t="n">
        <v>0.7000954151153564</v>
      </c>
      <c r="E70" s="4" t="n">
        <v>0.6515151515151515</v>
      </c>
      <c r="F70" s="4" t="n">
        <v>0.5966850828729282</v>
      </c>
      <c r="G70" s="4" t="n">
        <v>0.6100094428706326</v>
      </c>
      <c r="H70" s="4" t="n">
        <v>0.003</v>
      </c>
      <c r="I70" s="4" t="n">
        <v>0.6629834254143646</v>
      </c>
      <c r="J70" s="4" t="n">
        <v>0.6510859301227573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0.8155887722969055</v>
      </c>
      <c r="C71" s="4" t="n">
        <v>0.7477506995201111</v>
      </c>
      <c r="D71" s="4" t="n">
        <v>0.6772143840789795</v>
      </c>
      <c r="E71" s="4" t="n">
        <v>0.6652892561983471</v>
      </c>
      <c r="F71" s="4" t="n">
        <v>0.6077348066298343</v>
      </c>
      <c r="G71" s="4" t="n">
        <v>0.6270066100094429</v>
      </c>
      <c r="H71" s="4" t="n">
        <v>0.003</v>
      </c>
      <c r="I71" s="4" t="n">
        <v>0.6629834254143646</v>
      </c>
      <c r="J71" s="4" t="n">
        <v>0.6510859301227573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0.7854872941970825</v>
      </c>
      <c r="C72" s="4" t="n">
        <v>0.7515473961830139</v>
      </c>
      <c r="D72" s="4" t="n">
        <v>0.6824365854263306</v>
      </c>
      <c r="E72" s="4" t="n">
        <v>0.6694214876033058</v>
      </c>
      <c r="F72" s="4" t="n">
        <v>0.6298342541436464</v>
      </c>
      <c r="G72" s="4" t="n">
        <v>0.6355051935788479</v>
      </c>
      <c r="H72" s="4" t="n">
        <v>0.003</v>
      </c>
      <c r="I72" s="4" t="n">
        <v>0.6629834254143646</v>
      </c>
      <c r="J72" s="4" t="n">
        <v>0.6510859301227573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0.7017092704772949</v>
      </c>
      <c r="C73" s="4" t="n">
        <v>0.764245331287384</v>
      </c>
      <c r="D73" s="4" t="n">
        <v>0.6972635984420776</v>
      </c>
      <c r="E73" s="4" t="n">
        <v>0.7272727272727273</v>
      </c>
      <c r="F73" s="4" t="n">
        <v>0.7127071823204419</v>
      </c>
      <c r="G73" s="4" t="n">
        <v>0.6784702549575071</v>
      </c>
      <c r="H73" s="4" t="n">
        <v>0.0018</v>
      </c>
      <c r="I73" s="4" t="n">
        <v>0.7127071823204419</v>
      </c>
      <c r="J73" s="4" t="n">
        <v>0.6784702549575071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0.741187572479248</v>
      </c>
      <c r="C74" s="4" t="n">
        <v>0.7988520860671997</v>
      </c>
      <c r="D74" s="4" t="n">
        <v>0.7362478971481323</v>
      </c>
      <c r="E74" s="4" t="n">
        <v>0.7534435261707989</v>
      </c>
      <c r="F74" s="4" t="n">
        <v>0.7624309392265194</v>
      </c>
      <c r="G74" s="4" t="n">
        <v>0.7190745986779982</v>
      </c>
      <c r="H74" s="4" t="n">
        <v>0.0018</v>
      </c>
      <c r="I74" s="4" t="n">
        <v>0.7624309392265194</v>
      </c>
      <c r="J74" s="4" t="n">
        <v>0.7190745986779982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0.7005316615104675</v>
      </c>
      <c r="C75" s="4" t="n">
        <v>0.8486285209655762</v>
      </c>
      <c r="D75" s="4" t="n">
        <v>0.7932559847831726</v>
      </c>
      <c r="E75" s="4" t="n">
        <v>0.721763085399449</v>
      </c>
      <c r="F75" s="4" t="n">
        <v>0.7403314917127072</v>
      </c>
      <c r="G75" s="4" t="n">
        <v>0.7001888574126535</v>
      </c>
      <c r="H75" s="4" t="n">
        <v>0.0018</v>
      </c>
      <c r="I75" s="4" t="n">
        <v>0.7624309392265194</v>
      </c>
      <c r="J75" s="4" t="n">
        <v>0.7190745986779982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0.6529569625854492</v>
      </c>
      <c r="C76" s="4" t="n">
        <v>0.8937987685203552</v>
      </c>
      <c r="D76" s="4" t="n">
        <v>0.8467074036598206</v>
      </c>
      <c r="E76" s="4" t="n">
        <v>0.7011019283746557</v>
      </c>
      <c r="F76" s="4" t="n">
        <v>0.7182320441988951</v>
      </c>
      <c r="G76" s="4" t="n">
        <v>0.6827195467422096</v>
      </c>
      <c r="H76" s="4" t="n">
        <v>0.0018</v>
      </c>
      <c r="I76" s="4" t="n">
        <v>0.7624309392265194</v>
      </c>
      <c r="J76" s="4" t="n">
        <v>0.7190745986779982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0.6700674891471863</v>
      </c>
      <c r="C77" s="4" t="n">
        <v>0.9030987620353699</v>
      </c>
      <c r="D77" s="4" t="n">
        <v>0.8684095740318298</v>
      </c>
      <c r="E77" s="4" t="n">
        <v>0.7052341597796143</v>
      </c>
      <c r="F77" s="4" t="n">
        <v>0.7071823204419889</v>
      </c>
      <c r="G77" s="4" t="n">
        <v>0.6671388101983002</v>
      </c>
      <c r="H77" s="4" t="n">
        <v>0.0018</v>
      </c>
      <c r="I77" s="4" t="n">
        <v>0.7624309392265194</v>
      </c>
      <c r="J77" s="4" t="n">
        <v>0.7190745986779982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0.6859288811683655</v>
      </c>
      <c r="C78" s="4" t="n">
        <v>0.8617791533470154</v>
      </c>
      <c r="D78" s="4" t="n">
        <v>0.8415991067886353</v>
      </c>
      <c r="E78" s="4" t="n">
        <v>0.6707988980716253</v>
      </c>
      <c r="F78" s="4" t="n">
        <v>0.6629834254143646</v>
      </c>
      <c r="G78" s="4" t="n">
        <v>0.6288951841359773</v>
      </c>
      <c r="H78" s="4" t="n">
        <v>0.0018</v>
      </c>
      <c r="I78" s="4" t="n">
        <v>0.7624309392265194</v>
      </c>
      <c r="J78" s="4" t="n">
        <v>0.7190745986779982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0.665480375289917</v>
      </c>
      <c r="C79" s="4" t="n">
        <v>0.7974410057067871</v>
      </c>
      <c r="D79" s="4" t="n">
        <v>0.7844035625457764</v>
      </c>
      <c r="E79" s="4" t="n">
        <v>0.6198347107438017</v>
      </c>
      <c r="F79" s="4" t="n">
        <v>0.585635359116022</v>
      </c>
      <c r="G79" s="4" t="n">
        <v>0.5764872521246459</v>
      </c>
      <c r="H79" s="4" t="n">
        <v>0.0018</v>
      </c>
      <c r="I79" s="4" t="n">
        <v>0.7624309392265194</v>
      </c>
      <c r="J79" s="4" t="n">
        <v>0.7190745986779982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0.639796257019043</v>
      </c>
      <c r="C80" s="4" t="n">
        <v>0.7458636164665222</v>
      </c>
      <c r="D80" s="4" t="n">
        <v>0.7316734194755554</v>
      </c>
      <c r="E80" s="4" t="n">
        <v>0.6239669421487604</v>
      </c>
      <c r="F80" s="4" t="n">
        <v>0.5911602209944752</v>
      </c>
      <c r="G80" s="4" t="n">
        <v>0.5774315391879131</v>
      </c>
      <c r="H80" s="4" t="n">
        <v>0.0018</v>
      </c>
      <c r="I80" s="4" t="n">
        <v>0.7624309392265194</v>
      </c>
      <c r="J80" s="4" t="n">
        <v>0.7190745986779982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0.5964015126228333</v>
      </c>
      <c r="C81" s="4" t="n">
        <v>0.7094306945800781</v>
      </c>
      <c r="D81" s="4" t="n">
        <v>0.6889572739601135</v>
      </c>
      <c r="E81" s="4" t="n">
        <v>0.6460055096418733</v>
      </c>
      <c r="F81" s="4" t="n">
        <v>0.5966850828729282</v>
      </c>
      <c r="G81" s="4" t="n">
        <v>0.5963172804532578</v>
      </c>
      <c r="H81" s="4" t="n">
        <v>0.0018</v>
      </c>
      <c r="I81" s="4" t="n">
        <v>0.7624309392265194</v>
      </c>
      <c r="J81" s="4" t="n">
        <v>0.7190745986779982</v>
      </c>
      <c r="K81" s="3" t="n">
        <v>72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0.6385897994041443</v>
      </c>
      <c r="C82" s="4" t="n">
        <v>0.6858930587768555</v>
      </c>
      <c r="D82" s="4" t="n">
        <v>0.6577453017234802</v>
      </c>
      <c r="E82" s="4" t="n">
        <v>0.6584022038567493</v>
      </c>
      <c r="F82" s="4" t="n">
        <v>0.6022099447513812</v>
      </c>
      <c r="G82" s="4" t="n">
        <v>0.613314447592068</v>
      </c>
      <c r="H82" s="4" t="n">
        <v>0.0018</v>
      </c>
      <c r="I82" s="4" t="n">
        <v>0.7624309392265194</v>
      </c>
      <c r="J82" s="4" t="n">
        <v>0.7190745986779982</v>
      </c>
      <c r="K82" s="3" t="n">
        <v>72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0.6233792901039124</v>
      </c>
      <c r="C83" s="4" t="n">
        <v>0.676450252532959</v>
      </c>
      <c r="D83" s="4" t="n">
        <v>0.6430349349975586</v>
      </c>
      <c r="E83" s="4" t="n">
        <v>0.6639118457300276</v>
      </c>
      <c r="F83" s="4" t="n">
        <v>0.6132596685082873</v>
      </c>
      <c r="G83" s="4" t="n">
        <v>0.6237016052880076</v>
      </c>
      <c r="H83" s="4" t="n">
        <v>0.0018</v>
      </c>
      <c r="I83" s="4" t="n">
        <v>0.7624309392265194</v>
      </c>
      <c r="J83" s="4" t="n">
        <v>0.7190745986779982</v>
      </c>
      <c r="K83" s="3" t="n">
        <v>72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0.6189895272254944</v>
      </c>
      <c r="C84" s="4" t="n">
        <v>0.6746333241462708</v>
      </c>
      <c r="D84" s="4" t="n">
        <v>0.6395118236541748</v>
      </c>
      <c r="E84" s="4" t="n">
        <v>0.6666666666666666</v>
      </c>
      <c r="F84" s="4" t="n">
        <v>0.6132596685082873</v>
      </c>
      <c r="G84" s="4" t="n">
        <v>0.6260623229461756</v>
      </c>
      <c r="H84" s="4" t="n">
        <v>0.0018</v>
      </c>
      <c r="I84" s="4" t="n">
        <v>0.7624309392265194</v>
      </c>
      <c r="J84" s="4" t="n">
        <v>0.7190745986779982</v>
      </c>
      <c r="K84" s="3" t="n">
        <v>72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0.5616992115974426</v>
      </c>
      <c r="C85" s="4" t="n">
        <v>0.6689143180847168</v>
      </c>
      <c r="D85" s="4" t="n">
        <v>0.6330917477607727</v>
      </c>
      <c r="E85" s="4" t="n">
        <v>0.6680440771349863</v>
      </c>
      <c r="F85" s="4" t="n">
        <v>0.6187845303867403</v>
      </c>
      <c r="G85" s="4" t="n">
        <v>0.6270066100094429</v>
      </c>
      <c r="H85" s="4" t="n">
        <v>0.0018</v>
      </c>
      <c r="I85" s="4" t="n">
        <v>0.7624309392265194</v>
      </c>
      <c r="J85" s="4" t="n">
        <v>0.7190745986779982</v>
      </c>
      <c r="K85" s="3" t="n">
        <v>72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0.5651599764823914</v>
      </c>
      <c r="C86" s="4" t="n">
        <v>0.6607457995414734</v>
      </c>
      <c r="D86" s="4" t="n">
        <v>0.6259000301361084</v>
      </c>
      <c r="E86" s="4" t="n">
        <v>0.6666666666666666</v>
      </c>
      <c r="F86" s="4" t="n">
        <v>0.6187845303867403</v>
      </c>
      <c r="G86" s="4" t="n">
        <v>0.6284230406043437</v>
      </c>
      <c r="H86" s="4" t="n">
        <v>0.0018</v>
      </c>
      <c r="I86" s="4" t="n">
        <v>0.7624309392265194</v>
      </c>
      <c r="J86" s="4" t="n">
        <v>0.7190745986779982</v>
      </c>
      <c r="K86" s="3" t="n">
        <v>72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0.5520920157432556</v>
      </c>
      <c r="C87" s="4" t="n">
        <v>0.6475657820701599</v>
      </c>
      <c r="D87" s="4" t="n">
        <v>0.6147252321243286</v>
      </c>
      <c r="E87" s="4" t="n">
        <v>0.6735537190082644</v>
      </c>
      <c r="F87" s="4" t="n">
        <v>0.6187845303867403</v>
      </c>
      <c r="G87" s="4" t="n">
        <v>0.6303116147308782</v>
      </c>
      <c r="H87" s="4" t="n">
        <v>0.0018</v>
      </c>
      <c r="I87" s="4" t="n">
        <v>0.7624309392265194</v>
      </c>
      <c r="J87" s="4" t="n">
        <v>0.7190745986779982</v>
      </c>
      <c r="K87" s="3" t="n">
        <v>72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0.5871610045433044</v>
      </c>
      <c r="C88" s="4" t="n">
        <v>0.6405240297317505</v>
      </c>
      <c r="D88" s="4" t="n">
        <v>0.6115826368331909</v>
      </c>
      <c r="E88" s="4" t="n">
        <v>0.6763085399449036</v>
      </c>
      <c r="F88" s="4" t="n">
        <v>0.6298342541436464</v>
      </c>
      <c r="G88" s="4" t="n">
        <v>0.6340887629839471</v>
      </c>
      <c r="H88" s="4" t="n">
        <v>0.0018</v>
      </c>
      <c r="I88" s="4" t="n">
        <v>0.7624309392265194</v>
      </c>
      <c r="J88" s="4" t="n">
        <v>0.7190745986779982</v>
      </c>
      <c r="K88" s="3" t="n">
        <v>72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0.559975802898407</v>
      </c>
      <c r="C89" s="4" t="n">
        <v>0.6371519565582275</v>
      </c>
      <c r="D89" s="4" t="n">
        <v>0.6139938235282898</v>
      </c>
      <c r="E89" s="4" t="n">
        <v>0.7024793388429752</v>
      </c>
      <c r="F89" s="4" t="n">
        <v>0.6408839779005525</v>
      </c>
      <c r="G89" s="4" t="n">
        <v>0.6501416430594901</v>
      </c>
      <c r="H89" s="4" t="n">
        <v>0.0018</v>
      </c>
      <c r="I89" s="4" t="n">
        <v>0.7624309392265194</v>
      </c>
      <c r="J89" s="4" t="n">
        <v>0.7190745986779982</v>
      </c>
      <c r="K89" s="3" t="n">
        <v>72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0.5518628358840942</v>
      </c>
      <c r="C90" s="4" t="n">
        <v>0.6344616413116455</v>
      </c>
      <c r="D90" s="4" t="n">
        <v>0.6141834259033203</v>
      </c>
      <c r="E90" s="4" t="n">
        <v>0.7493112947658402</v>
      </c>
      <c r="F90" s="4" t="n">
        <v>0.6740331491712708</v>
      </c>
      <c r="G90" s="4" t="n">
        <v>0.6968838526912181</v>
      </c>
      <c r="H90" s="4" t="n">
        <v>0.0018</v>
      </c>
      <c r="I90" s="4" t="n">
        <v>0.7624309392265194</v>
      </c>
      <c r="J90" s="4" t="n">
        <v>0.7190745986779982</v>
      </c>
      <c r="K90" s="3" t="n">
        <v>72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0.5623598098754883</v>
      </c>
      <c r="C91" s="4" t="n">
        <v>0.632759153842926</v>
      </c>
      <c r="D91" s="4" t="n">
        <v>0.6128981113433838</v>
      </c>
      <c r="E91" s="4" t="n">
        <v>0.7603305785123967</v>
      </c>
      <c r="F91" s="4" t="n">
        <v>0.7071823204419889</v>
      </c>
      <c r="G91" s="4" t="n">
        <v>0.714353163361662</v>
      </c>
      <c r="H91" s="4" t="n">
        <v>0.0018</v>
      </c>
      <c r="I91" s="4" t="n">
        <v>0.7624309392265194</v>
      </c>
      <c r="J91" s="4" t="n">
        <v>0.7190745986779982</v>
      </c>
      <c r="K91" s="3" t="n">
        <v>72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0.5024788379669189</v>
      </c>
      <c r="C92" s="4" t="n">
        <v>0.6339235305786133</v>
      </c>
      <c r="D92" s="4" t="n">
        <v>0.6094393134117126</v>
      </c>
      <c r="E92" s="4" t="n">
        <v>0.7245179063360881</v>
      </c>
      <c r="F92" s="4" t="n">
        <v>0.6519337016574586</v>
      </c>
      <c r="G92" s="4" t="n">
        <v>0.6680830972615676</v>
      </c>
      <c r="H92" s="4" t="n">
        <v>0.0018</v>
      </c>
      <c r="I92" s="4" t="n">
        <v>0.7624309392265194</v>
      </c>
      <c r="J92" s="4" t="n">
        <v>0.7190745986779982</v>
      </c>
      <c r="K92" s="3" t="n">
        <v>72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0.507715106010437</v>
      </c>
      <c r="C93" s="4" t="n">
        <v>0.6346914172172546</v>
      </c>
      <c r="D93" s="4" t="n">
        <v>0.6030184626579285</v>
      </c>
      <c r="E93" s="4" t="n">
        <v>0.696969696969697</v>
      </c>
      <c r="F93" s="4" t="n">
        <v>0.6353591160220995</v>
      </c>
      <c r="G93" s="4" t="n">
        <v>0.6454202077431539</v>
      </c>
      <c r="H93" s="4" t="n">
        <v>0.0018</v>
      </c>
      <c r="I93" s="4" t="n">
        <v>0.7624309392265194</v>
      </c>
      <c r="J93" s="4" t="n">
        <v>0.7190745986779982</v>
      </c>
      <c r="K93" s="3" t="n">
        <v>72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0.5192964673042297</v>
      </c>
      <c r="C94" s="4" t="n">
        <v>0.6308479309082031</v>
      </c>
      <c r="D94" s="4" t="n">
        <v>0.5909315347671509</v>
      </c>
      <c r="E94" s="4" t="n">
        <v>0.696969696969697</v>
      </c>
      <c r="F94" s="4" t="n">
        <v>0.6298342541436464</v>
      </c>
      <c r="G94" s="4" t="n">
        <v>0.6487252124645893</v>
      </c>
      <c r="H94" s="4" t="n">
        <v>0.0018</v>
      </c>
      <c r="I94" s="4" t="n">
        <v>0.7624309392265194</v>
      </c>
      <c r="J94" s="4" t="n">
        <v>0.7190745986779982</v>
      </c>
      <c r="K94" s="3" t="n">
        <v>72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0.4866673350334167</v>
      </c>
      <c r="C95" s="4" t="n">
        <v>0.62480628490448</v>
      </c>
      <c r="D95" s="4" t="n">
        <v>0.5859833955764771</v>
      </c>
      <c r="E95" s="4" t="n">
        <v>0.7052341597796143</v>
      </c>
      <c r="F95" s="4" t="n">
        <v>0.6353591160220995</v>
      </c>
      <c r="G95" s="4" t="n">
        <v>0.6510859301227573</v>
      </c>
      <c r="H95" s="4" t="n">
        <v>0.0018</v>
      </c>
      <c r="I95" s="4" t="n">
        <v>0.7624309392265194</v>
      </c>
      <c r="J95" s="4" t="n">
        <v>0.7190745986779982</v>
      </c>
      <c r="K95" s="3" t="n">
        <v>72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0.4958018660545349</v>
      </c>
      <c r="C96" s="4" t="n">
        <v>0.6166558265686035</v>
      </c>
      <c r="D96" s="4" t="n">
        <v>0.5692921280860901</v>
      </c>
      <c r="E96" s="4" t="n">
        <v>0.7107438016528925</v>
      </c>
      <c r="F96" s="4" t="n">
        <v>0.6464088397790055</v>
      </c>
      <c r="G96" s="4" t="n">
        <v>0.6548630783758262</v>
      </c>
      <c r="H96" s="4" t="n">
        <v>0.0018</v>
      </c>
      <c r="I96" s="4" t="n">
        <v>0.7624309392265194</v>
      </c>
      <c r="J96" s="4" t="n">
        <v>0.7190745986779982</v>
      </c>
      <c r="K96" s="3" t="n">
        <v>72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0.4668723344802856</v>
      </c>
      <c r="C97" s="4" t="n">
        <v>0.597917914390564</v>
      </c>
      <c r="D97" s="4" t="n">
        <v>0.5467062592506409</v>
      </c>
      <c r="E97" s="4" t="n">
        <v>0.7410468319559229</v>
      </c>
      <c r="F97" s="4" t="n">
        <v>0.6795580110497238</v>
      </c>
      <c r="G97" s="4" t="n">
        <v>0.6789423984891407</v>
      </c>
      <c r="H97" s="4" t="n">
        <v>0.0018</v>
      </c>
      <c r="I97" s="4" t="n">
        <v>0.7624309392265194</v>
      </c>
      <c r="J97" s="4" t="n">
        <v>0.7190745986779982</v>
      </c>
      <c r="K97" s="3" t="n">
        <v>72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0.4602959156036377</v>
      </c>
      <c r="C98" s="4" t="n">
        <v>0.5666192770004272</v>
      </c>
      <c r="D98" s="4" t="n">
        <v>0.5177981853485107</v>
      </c>
      <c r="E98" s="4" t="n">
        <v>0.8140495867768595</v>
      </c>
      <c r="F98" s="4" t="n">
        <v>0.7127071823204419</v>
      </c>
      <c r="G98" s="4" t="n">
        <v>0.7403210576015109</v>
      </c>
      <c r="H98" s="4" t="n">
        <v>0.0018</v>
      </c>
      <c r="I98" s="4" t="n">
        <v>0.7624309392265194</v>
      </c>
      <c r="J98" s="4" t="n">
        <v>0.7190745986779982</v>
      </c>
      <c r="K98" s="3" t="n">
        <v>72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0.4420098662376404</v>
      </c>
      <c r="C99" s="4" t="n">
        <v>0.5234190225601196</v>
      </c>
      <c r="D99" s="4" t="n">
        <v>0.4889009892940521</v>
      </c>
      <c r="E99" s="4" t="n">
        <v>0.8966942148760331</v>
      </c>
      <c r="F99" s="4" t="n">
        <v>0.7845303867403315</v>
      </c>
      <c r="G99" s="4" t="n">
        <v>0.8489140698772427</v>
      </c>
      <c r="H99" s="4" t="n">
        <v>0.0018</v>
      </c>
      <c r="I99" s="4" t="n">
        <v>0.7845303867403315</v>
      </c>
      <c r="J99" s="4" t="n">
        <v>0.8489140698772427</v>
      </c>
      <c r="K99" s="3" t="n">
        <v>97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0.4376330375671387</v>
      </c>
      <c r="C100" s="4" t="n">
        <v>0.4939710795879364</v>
      </c>
      <c r="D100" s="4" t="n">
        <v>0.4689178466796875</v>
      </c>
      <c r="E100" s="4" t="n">
        <v>0.9201101928374655</v>
      </c>
      <c r="F100" s="4" t="n">
        <v>0.8342541436464088</v>
      </c>
      <c r="G100" s="4" t="n">
        <v>0.8706326723323891</v>
      </c>
      <c r="H100" s="4" t="n">
        <v>0.0018</v>
      </c>
      <c r="I100" s="4" t="n">
        <v>0.8342541436464088</v>
      </c>
      <c r="J100" s="4" t="n">
        <v>0.8706326723323891</v>
      </c>
      <c r="K100" s="3" t="n">
        <v>98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0.4177827537059784</v>
      </c>
      <c r="C101" s="4" t="n">
        <v>0.4852309226989746</v>
      </c>
      <c r="D101" s="4" t="n">
        <v>0.4568696916103363</v>
      </c>
      <c r="E101" s="4" t="n">
        <v>0.8884297520661157</v>
      </c>
      <c r="F101" s="4" t="n">
        <v>0.7900552486187845</v>
      </c>
      <c r="G101" s="4" t="n">
        <v>0.8437204910292729</v>
      </c>
      <c r="H101" s="4" t="n">
        <v>0.0018</v>
      </c>
      <c r="I101" s="4" t="n">
        <v>0.8342541436464088</v>
      </c>
      <c r="J101" s="4" t="n">
        <v>0.8706326723323891</v>
      </c>
      <c r="K101" s="3" t="n">
        <v>98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0.4023256599903107</v>
      </c>
      <c r="C102" s="4" t="n">
        <v>0.488368809223175</v>
      </c>
      <c r="D102" s="4" t="n">
        <v>0.4706194400787354</v>
      </c>
      <c r="E102" s="4" t="n">
        <v>0.9008264462809917</v>
      </c>
      <c r="F102" s="4" t="n">
        <v>0.7900552486187845</v>
      </c>
      <c r="G102" s="4" t="n">
        <v>0.8583569405099151</v>
      </c>
      <c r="H102" s="4" t="n">
        <v>0.0018</v>
      </c>
      <c r="I102" s="4" t="n">
        <v>0.8342541436464088</v>
      </c>
      <c r="J102" s="4" t="n">
        <v>0.8706326723323891</v>
      </c>
      <c r="K102" s="3" t="n">
        <v>98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0.4558823704719543</v>
      </c>
      <c r="C103" s="4" t="n">
        <v>0.5531012415885925</v>
      </c>
      <c r="D103" s="4" t="n">
        <v>0.5067628622055054</v>
      </c>
      <c r="E103" s="4" t="n">
        <v>0.778236914600551</v>
      </c>
      <c r="F103" s="4" t="n">
        <v>0.6906077348066298</v>
      </c>
      <c r="G103" s="4" t="n">
        <v>0.7063267233238905</v>
      </c>
      <c r="H103" s="4" t="n">
        <v>0.0018</v>
      </c>
      <c r="I103" s="4" t="n">
        <v>0.8342541436464088</v>
      </c>
      <c r="J103" s="4" t="n">
        <v>0.8706326723323891</v>
      </c>
      <c r="K103" s="3" t="n">
        <v>98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0.3818071484565735</v>
      </c>
      <c r="C104" s="4" t="n">
        <v>0.6160330772399902</v>
      </c>
      <c r="D104" s="4" t="n">
        <v>0.552615761756897</v>
      </c>
      <c r="E104" s="4" t="n">
        <v>0.7589531680440771</v>
      </c>
      <c r="F104" s="4" t="n">
        <v>0.6795580110497238</v>
      </c>
      <c r="G104" s="4" t="n">
        <v>0.6907459867799811</v>
      </c>
      <c r="H104" s="4" t="n">
        <v>0.0018</v>
      </c>
      <c r="I104" s="4" t="n">
        <v>0.8342541436464088</v>
      </c>
      <c r="J104" s="4" t="n">
        <v>0.8706326723323891</v>
      </c>
      <c r="K104" s="3" t="n">
        <v>98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0.4321916103363037</v>
      </c>
      <c r="C105" s="4" t="n">
        <v>0.592322826385498</v>
      </c>
      <c r="D105" s="4" t="n">
        <v>0.5204931497573853</v>
      </c>
      <c r="E105" s="4" t="n">
        <v>0.7865013774104683</v>
      </c>
      <c r="F105" s="4" t="n">
        <v>0.7127071823204419</v>
      </c>
      <c r="G105" s="4" t="n">
        <v>0.7223796033994334</v>
      </c>
      <c r="H105" s="4" t="n">
        <v>0.0018</v>
      </c>
      <c r="I105" s="4" t="n">
        <v>0.8342541436464088</v>
      </c>
      <c r="J105" s="4" t="n">
        <v>0.8706326723323891</v>
      </c>
      <c r="K105" s="3" t="n">
        <v>98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0.3854200839996338</v>
      </c>
      <c r="C106" s="4" t="n">
        <v>0.5186349749565125</v>
      </c>
      <c r="D106" s="4" t="n">
        <v>0.4508379399776459</v>
      </c>
      <c r="E106" s="4" t="n">
        <v>0.8650137741046832</v>
      </c>
      <c r="F106" s="4" t="n">
        <v>0.7569060773480663</v>
      </c>
      <c r="G106" s="4" t="n">
        <v>0.78328611898017</v>
      </c>
      <c r="H106" s="4" t="n">
        <v>0.0018</v>
      </c>
      <c r="I106" s="4" t="n">
        <v>0.8342541436464088</v>
      </c>
      <c r="J106" s="4" t="n">
        <v>0.8706326723323891</v>
      </c>
      <c r="K106" s="3" t="n">
        <v>98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0.3635544776916504</v>
      </c>
      <c r="C107" s="4" t="n">
        <v>0.4553205072879791</v>
      </c>
      <c r="D107" s="4" t="n">
        <v>0.4014077484607697</v>
      </c>
      <c r="E107" s="4" t="n">
        <v>0.9132231404958677</v>
      </c>
      <c r="F107" s="4" t="n">
        <v>0.8066298342541437</v>
      </c>
      <c r="G107" s="4" t="n">
        <v>0.8607176581680831</v>
      </c>
      <c r="H107" s="4" t="n">
        <v>0.0018</v>
      </c>
      <c r="I107" s="4" t="n">
        <v>0.8342541436464088</v>
      </c>
      <c r="J107" s="4" t="n">
        <v>0.8706326723323891</v>
      </c>
      <c r="K107" s="3" t="n">
        <v>98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0.345941573381424</v>
      </c>
      <c r="C108" s="4" t="n">
        <v>0.4265647232532501</v>
      </c>
      <c r="D108" s="4" t="n">
        <v>0.3838161528110504</v>
      </c>
      <c r="E108" s="4" t="n">
        <v>0.9338842975206612</v>
      </c>
      <c r="F108" s="4" t="n">
        <v>0.8453038674033149</v>
      </c>
      <c r="G108" s="4" t="n">
        <v>0.884324834749764</v>
      </c>
      <c r="H108" s="4" t="n">
        <v>0.0018</v>
      </c>
      <c r="I108" s="4" t="n">
        <v>0.8453038674033149</v>
      </c>
      <c r="J108" s="4" t="n">
        <v>0.884324834749764</v>
      </c>
      <c r="K108" s="3" t="n">
        <v>106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0.3079397678375244</v>
      </c>
      <c r="C109" s="4" t="n">
        <v>0.4165319502353668</v>
      </c>
      <c r="D109" s="4" t="n">
        <v>0.3743163347244263</v>
      </c>
      <c r="E109" s="4" t="n">
        <v>0.9256198347107438</v>
      </c>
      <c r="F109" s="4" t="n">
        <v>0.8453038674033149</v>
      </c>
      <c r="G109" s="4" t="n">
        <v>0.8810198300283286</v>
      </c>
      <c r="H109" s="4" t="n">
        <v>0.0018</v>
      </c>
      <c r="I109" s="4" t="n">
        <v>0.8453038674033149</v>
      </c>
      <c r="J109" s="4" t="n">
        <v>0.884324834749764</v>
      </c>
      <c r="K109" s="3" t="n">
        <v>106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0.3400280773639679</v>
      </c>
      <c r="C110" s="4" t="n">
        <v>0.4338232278823853</v>
      </c>
      <c r="D110" s="4" t="n">
        <v>0.3770781755447388</v>
      </c>
      <c r="E110" s="4" t="n">
        <v>0.918732782369146</v>
      </c>
      <c r="F110" s="4" t="n">
        <v>0.8121546961325967</v>
      </c>
      <c r="G110" s="4" t="n">
        <v>0.8517469310670444</v>
      </c>
      <c r="H110" s="4" t="n">
        <v>0.0018</v>
      </c>
      <c r="I110" s="4" t="n">
        <v>0.8453038674033149</v>
      </c>
      <c r="J110" s="4" t="n">
        <v>0.884324834749764</v>
      </c>
      <c r="K110" s="3" t="n">
        <v>106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0.2747330963611603</v>
      </c>
      <c r="C111" s="4" t="n">
        <v>0.4742476344108582</v>
      </c>
      <c r="D111" s="4" t="n">
        <v>0.4039912521839142</v>
      </c>
      <c r="E111" s="4" t="n">
        <v>0.9008264462809917</v>
      </c>
      <c r="F111" s="4" t="n">
        <v>0.7845303867403315</v>
      </c>
      <c r="G111" s="4" t="n">
        <v>0.82766761095373</v>
      </c>
      <c r="H111" s="4" t="n">
        <v>0.0018</v>
      </c>
      <c r="I111" s="4" t="n">
        <v>0.8453038674033149</v>
      </c>
      <c r="J111" s="4" t="n">
        <v>0.884324834749764</v>
      </c>
      <c r="K111" s="3" t="n">
        <v>106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0.3048591017723083</v>
      </c>
      <c r="C112" s="4" t="n">
        <v>0.4750651121139526</v>
      </c>
      <c r="D112" s="4" t="n">
        <v>0.4014667272567749</v>
      </c>
      <c r="E112" s="4" t="n">
        <v>0.9035812672176309</v>
      </c>
      <c r="F112" s="4" t="n">
        <v>0.7955801104972375</v>
      </c>
      <c r="G112" s="4" t="n">
        <v>0.8309726156751652</v>
      </c>
      <c r="H112" s="4" t="n">
        <v>0.0018</v>
      </c>
      <c r="I112" s="4" t="n">
        <v>0.8453038674033149</v>
      </c>
      <c r="J112" s="4" t="n">
        <v>0.884324834749764</v>
      </c>
      <c r="K112" s="3" t="n">
        <v>106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0.2763916552066803</v>
      </c>
      <c r="C113" s="4" t="n">
        <v>0.4338846802711487</v>
      </c>
      <c r="D113" s="4" t="n">
        <v>0.3668198883533478</v>
      </c>
      <c r="E113" s="4" t="n">
        <v>0.9297520661157025</v>
      </c>
      <c r="F113" s="4" t="n">
        <v>0.8121546961325967</v>
      </c>
      <c r="G113" s="4" t="n">
        <v>0.8517469310670444</v>
      </c>
      <c r="H113" s="4" t="n">
        <v>0.0018</v>
      </c>
      <c r="I113" s="4" t="n">
        <v>0.8453038674033149</v>
      </c>
      <c r="J113" s="4" t="n">
        <v>0.884324834749764</v>
      </c>
      <c r="K113" s="3" t="n">
        <v>106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0.2503543496131897</v>
      </c>
      <c r="C114" s="4" t="n">
        <v>0.371431976556778</v>
      </c>
      <c r="D114" s="4" t="n">
        <v>0.3218150734901428</v>
      </c>
      <c r="E114" s="4" t="n">
        <v>0.940771349862259</v>
      </c>
      <c r="F114" s="4" t="n">
        <v>0.8342541436464088</v>
      </c>
      <c r="G114" s="4" t="n">
        <v>0.8814919735599622</v>
      </c>
      <c r="H114" s="4" t="n">
        <v>0.0018</v>
      </c>
      <c r="I114" s="4" t="n">
        <v>0.8453038674033149</v>
      </c>
      <c r="J114" s="4" t="n">
        <v>0.884324834749764</v>
      </c>
      <c r="K114" s="3" t="n">
        <v>106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0.2515394985675812</v>
      </c>
      <c r="C115" s="4" t="n">
        <v>0.3319635987281799</v>
      </c>
      <c r="D115" s="4" t="n">
        <v>0.2988496422767639</v>
      </c>
      <c r="E115" s="4" t="n">
        <v>0.9476584022038568</v>
      </c>
      <c r="F115" s="4" t="n">
        <v>0.8618784530386741</v>
      </c>
      <c r="G115" s="4" t="n">
        <v>0.8923512747875354</v>
      </c>
      <c r="H115" s="4" t="n">
        <v>0.0018</v>
      </c>
      <c r="I115" s="4" t="n">
        <v>0.8618784530386741</v>
      </c>
      <c r="J115" s="4" t="n">
        <v>0.8923512747875354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0.2613913416862488</v>
      </c>
      <c r="C116" s="4" t="n">
        <v>0.3176747858524323</v>
      </c>
      <c r="D116" s="4" t="n">
        <v>0.2895068228244781</v>
      </c>
      <c r="E116" s="4" t="n">
        <v>0.9462809917355371</v>
      </c>
      <c r="F116" s="4" t="n">
        <v>0.8784530386740331</v>
      </c>
      <c r="G116" s="4" t="n">
        <v>0.8975448536355052</v>
      </c>
      <c r="H116" s="4" t="n">
        <v>0.0018</v>
      </c>
      <c r="I116" s="4" t="n">
        <v>0.8784530386740331</v>
      </c>
      <c r="J116" s="4" t="n">
        <v>0.8975448536355052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0.2314895540475845</v>
      </c>
      <c r="C117" s="4" t="n">
        <v>0.3084152042865753</v>
      </c>
      <c r="D117" s="4" t="n">
        <v>0.285374790430069</v>
      </c>
      <c r="E117" s="4" t="n">
        <v>0.9517906336088154</v>
      </c>
      <c r="F117" s="4" t="n">
        <v>0.8839779005524862</v>
      </c>
      <c r="G117" s="4" t="n">
        <v>0.8984891406987724</v>
      </c>
      <c r="H117" s="4" t="n">
        <v>0.0018</v>
      </c>
      <c r="I117" s="4" t="n">
        <v>0.8839779005524862</v>
      </c>
      <c r="J117" s="4" t="n">
        <v>0.8984891406987724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0.2221829742193222</v>
      </c>
      <c r="C118" s="4" t="n">
        <v>0.3093062043190002</v>
      </c>
      <c r="D118" s="4" t="n">
        <v>0.2910897433757782</v>
      </c>
      <c r="E118" s="4" t="n">
        <v>0.953168044077135</v>
      </c>
      <c r="F118" s="4" t="n">
        <v>0.8618784530386741</v>
      </c>
      <c r="G118" s="4" t="n">
        <v>0.8956562795089708</v>
      </c>
      <c r="H118" s="4" t="n">
        <v>0.0018</v>
      </c>
      <c r="I118" s="4" t="n">
        <v>0.8839779005524862</v>
      </c>
      <c r="J118" s="4" t="n">
        <v>0.8984891406987724</v>
      </c>
      <c r="K118" s="3" t="n">
        <v>115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0.2326910495758057</v>
      </c>
      <c r="C119" s="4" t="n">
        <v>0.3589900434017181</v>
      </c>
      <c r="D119" s="4" t="n">
        <v>0.3227899670600891</v>
      </c>
      <c r="E119" s="4" t="n">
        <v>0.9476584022038568</v>
      </c>
      <c r="F119" s="4" t="n">
        <v>0.8453038674033149</v>
      </c>
      <c r="G119" s="4" t="n">
        <v>0.8814919735599622</v>
      </c>
      <c r="H119" s="4" t="n">
        <v>0.0018</v>
      </c>
      <c r="I119" s="4" t="n">
        <v>0.8839779005524862</v>
      </c>
      <c r="J119" s="4" t="n">
        <v>0.8984891406987724</v>
      </c>
      <c r="K119" s="3" t="n">
        <v>115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0.2009088397026062</v>
      </c>
      <c r="C120" s="4" t="n">
        <v>0.4018594026565552</v>
      </c>
      <c r="D120" s="4" t="n">
        <v>0.356844961643219</v>
      </c>
      <c r="E120" s="4" t="n">
        <v>0.9421487603305785</v>
      </c>
      <c r="F120" s="4" t="n">
        <v>0.8287292817679558</v>
      </c>
      <c r="G120" s="4" t="n">
        <v>0.8706326723323891</v>
      </c>
      <c r="H120" s="4" t="n">
        <v>0.0018</v>
      </c>
      <c r="I120" s="4" t="n">
        <v>0.8839779005524862</v>
      </c>
      <c r="J120" s="4" t="n">
        <v>0.8984891406987724</v>
      </c>
      <c r="K120" s="3" t="n">
        <v>115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0.2118565142154694</v>
      </c>
      <c r="C121" s="4" t="n">
        <v>0.3914872109889984</v>
      </c>
      <c r="D121" s="4" t="n">
        <v>0.3544511795043945</v>
      </c>
      <c r="E121" s="4" t="n">
        <v>0.9435261707988981</v>
      </c>
      <c r="F121" s="4" t="n">
        <v>0.8287292817679558</v>
      </c>
      <c r="G121" s="4" t="n">
        <v>0.8711048158640227</v>
      </c>
      <c r="H121" s="4" t="n">
        <v>0.0018</v>
      </c>
      <c r="I121" s="4" t="n">
        <v>0.8839779005524862</v>
      </c>
      <c r="J121" s="4" t="n">
        <v>0.8984891406987724</v>
      </c>
      <c r="K121" s="3" t="n">
        <v>115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0.2145661860704422</v>
      </c>
      <c r="C122" s="4" t="n">
        <v>0.3502556979656219</v>
      </c>
      <c r="D122" s="4" t="n">
        <v>0.3298802077770233</v>
      </c>
      <c r="E122" s="4" t="n">
        <v>0.9559228650137741</v>
      </c>
      <c r="F122" s="4" t="n">
        <v>0.8453038674033149</v>
      </c>
      <c r="G122" s="4" t="n">
        <v>0.8876298394711992</v>
      </c>
      <c r="H122" s="4" t="n">
        <v>0.0018</v>
      </c>
      <c r="I122" s="4" t="n">
        <v>0.8839779005524862</v>
      </c>
      <c r="J122" s="4" t="n">
        <v>0.8984891406987724</v>
      </c>
      <c r="K122" s="3" t="n">
        <v>115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0.1892661452293396</v>
      </c>
      <c r="C123" s="4" t="n">
        <v>0.312686562538147</v>
      </c>
      <c r="D123" s="4" t="n">
        <v>0.3069985508918762</v>
      </c>
      <c r="E123" s="4" t="n">
        <v>0.9600550964187328</v>
      </c>
      <c r="F123" s="4" t="n">
        <v>0.8729281767955801</v>
      </c>
      <c r="G123" s="4" t="n">
        <v>0.8937677053824362</v>
      </c>
      <c r="H123" s="4" t="n">
        <v>0.0018</v>
      </c>
      <c r="I123" s="4" t="n">
        <v>0.8839779005524862</v>
      </c>
      <c r="J123" s="4" t="n">
        <v>0.8984891406987724</v>
      </c>
      <c r="K123" s="3" t="n">
        <v>115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0.1736371517181396</v>
      </c>
      <c r="C124" s="4" t="n">
        <v>0.2974864542484283</v>
      </c>
      <c r="D124" s="4" t="n">
        <v>0.2940597236156464</v>
      </c>
      <c r="E124" s="4" t="n">
        <v>0.9641873278236914</v>
      </c>
      <c r="F124" s="4" t="n">
        <v>0.8895027624309392</v>
      </c>
      <c r="G124" s="4" t="n">
        <v>0.8975448536355052</v>
      </c>
      <c r="H124" s="4" t="n">
        <v>0.0018</v>
      </c>
      <c r="I124" s="4" t="n">
        <v>0.8895027624309392</v>
      </c>
      <c r="J124" s="4" t="n">
        <v>0.8975448536355052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0.1932754963636398</v>
      </c>
      <c r="C125" s="4" t="n">
        <v>0.2982300519943237</v>
      </c>
      <c r="D125" s="4" t="n">
        <v>0.2876872420310974</v>
      </c>
      <c r="E125" s="4" t="n">
        <v>0.9655647382920111</v>
      </c>
      <c r="F125" s="4" t="n">
        <v>0.8784530386740331</v>
      </c>
      <c r="G125" s="4" t="n">
        <v>0.8970727101038716</v>
      </c>
      <c r="H125" s="4" t="n">
        <v>0.0018</v>
      </c>
      <c r="I125" s="4" t="n">
        <v>0.8895027624309392</v>
      </c>
      <c r="J125" s="4" t="n">
        <v>0.8975448536355052</v>
      </c>
      <c r="K125" s="3" t="n">
        <v>122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0.1646802723407745</v>
      </c>
      <c r="C126" s="4" t="n">
        <v>0.3159593343734741</v>
      </c>
      <c r="D126" s="4" t="n">
        <v>0.2921817004680634</v>
      </c>
      <c r="E126" s="4" t="n">
        <v>0.9696969696969697</v>
      </c>
      <c r="F126" s="4" t="n">
        <v>0.8950276243093923</v>
      </c>
      <c r="G126" s="4" t="n">
        <v>0.896600566572238</v>
      </c>
      <c r="H126" s="4" t="n">
        <v>0.0018</v>
      </c>
      <c r="I126" s="4" t="n">
        <v>0.8950276243093923</v>
      </c>
      <c r="J126" s="4" t="n">
        <v>0.896600566572238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0.1533053368330002</v>
      </c>
      <c r="C127" s="4" t="n">
        <v>0.3340620696544647</v>
      </c>
      <c r="D127" s="4" t="n">
        <v>0.3011497855186462</v>
      </c>
      <c r="E127" s="4" t="n">
        <v>0.9696969696969697</v>
      </c>
      <c r="F127" s="4" t="n">
        <v>0.8895027624309392</v>
      </c>
      <c r="G127" s="4" t="n">
        <v>0.8923512747875354</v>
      </c>
      <c r="H127" s="4" t="n">
        <v>0.0018</v>
      </c>
      <c r="I127" s="4" t="n">
        <v>0.8950276243093923</v>
      </c>
      <c r="J127" s="4" t="n">
        <v>0.896600566572238</v>
      </c>
      <c r="K127" s="3" t="n">
        <v>124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0.1457676887512207</v>
      </c>
      <c r="C128" s="4" t="n">
        <v>0.3208955824375153</v>
      </c>
      <c r="D128" s="4" t="n">
        <v>0.2915787696838379</v>
      </c>
      <c r="E128" s="4" t="n">
        <v>0.9724517906336089</v>
      </c>
      <c r="F128" s="4" t="n">
        <v>0.8950276243093923</v>
      </c>
      <c r="G128" s="4" t="n">
        <v>0.8970727101038716</v>
      </c>
      <c r="H128" s="4" t="n">
        <v>0.0018</v>
      </c>
      <c r="I128" s="4" t="n">
        <v>0.8950276243093923</v>
      </c>
      <c r="J128" s="4" t="n">
        <v>0.896600566572238</v>
      </c>
      <c r="K128" s="3" t="n">
        <v>124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0.1464134454727173</v>
      </c>
      <c r="C129" s="4" t="n">
        <v>0.2961394488811493</v>
      </c>
      <c r="D129" s="4" t="n">
        <v>0.277677446603775</v>
      </c>
      <c r="E129" s="4" t="n">
        <v>0.9738292011019284</v>
      </c>
      <c r="F129" s="4" t="n">
        <v>0.8895027624309392</v>
      </c>
      <c r="G129" s="4" t="n">
        <v>0.9017941454202077</v>
      </c>
      <c r="H129" s="4" t="n">
        <v>0.0018</v>
      </c>
      <c r="I129" s="4" t="n">
        <v>0.8950276243093923</v>
      </c>
      <c r="J129" s="4" t="n">
        <v>0.896600566572238</v>
      </c>
      <c r="K129" s="3" t="n">
        <v>124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0.1475268602371216</v>
      </c>
      <c r="C130" s="4" t="n">
        <v>0.2784121930599213</v>
      </c>
      <c r="D130" s="4" t="n">
        <v>0.2705468833446503</v>
      </c>
      <c r="E130" s="4" t="n">
        <v>0.9765840220385675</v>
      </c>
      <c r="F130" s="4" t="n">
        <v>0.8839779005524862</v>
      </c>
      <c r="G130" s="4" t="n">
        <v>0.902738432483475</v>
      </c>
      <c r="H130" s="4" t="n">
        <v>0.0018</v>
      </c>
      <c r="I130" s="4" t="n">
        <v>0.8950276243093923</v>
      </c>
      <c r="J130" s="4" t="n">
        <v>0.896600566572238</v>
      </c>
      <c r="K130" s="3" t="n">
        <v>124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0.1484818458557129</v>
      </c>
      <c r="C131" s="4" t="n">
        <v>0.2718110382556915</v>
      </c>
      <c r="D131" s="4" t="n">
        <v>0.270784467458725</v>
      </c>
      <c r="E131" s="4" t="n">
        <v>0.9793388429752066</v>
      </c>
      <c r="F131" s="4" t="n">
        <v>0.8895027624309392</v>
      </c>
      <c r="G131" s="4" t="n">
        <v>0.9013220018885741</v>
      </c>
      <c r="H131" s="4" t="n">
        <v>0.0018</v>
      </c>
      <c r="I131" s="4" t="n">
        <v>0.8950276243093923</v>
      </c>
      <c r="J131" s="4" t="n">
        <v>0.896600566572238</v>
      </c>
      <c r="K131" s="3" t="n">
        <v>124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0.1561521142721176</v>
      </c>
      <c r="C132" s="4" t="n">
        <v>0.294765293598175</v>
      </c>
      <c r="D132" s="4" t="n">
        <v>0.2883711457252502</v>
      </c>
      <c r="E132" s="4" t="n">
        <v>0.9738292011019284</v>
      </c>
      <c r="F132" s="4" t="n">
        <v>0.8839779005524862</v>
      </c>
      <c r="G132" s="4" t="n">
        <v>0.8994334277620396</v>
      </c>
      <c r="H132" s="4" t="n">
        <v>0.0018</v>
      </c>
      <c r="I132" s="4" t="n">
        <v>0.8950276243093923</v>
      </c>
      <c r="J132" s="4" t="n">
        <v>0.896600566572238</v>
      </c>
      <c r="K132" s="3" t="n">
        <v>124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0.1463715583086014</v>
      </c>
      <c r="C133" s="4" t="n">
        <v>0.3291803896427155</v>
      </c>
      <c r="D133" s="4" t="n">
        <v>0.3057740032672882</v>
      </c>
      <c r="E133" s="4" t="n">
        <v>0.9793388429752066</v>
      </c>
      <c r="F133" s="4" t="n">
        <v>0.8950276243093923</v>
      </c>
      <c r="G133" s="4" t="n">
        <v>0.8942398489140698</v>
      </c>
      <c r="H133" s="4" t="n">
        <v>0.0018</v>
      </c>
      <c r="I133" s="4" t="n">
        <v>0.8950276243093923</v>
      </c>
      <c r="J133" s="4" t="n">
        <v>0.896600566572238</v>
      </c>
      <c r="K133" s="3" t="n">
        <v>124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0.1383795142173767</v>
      </c>
      <c r="C134" s="4" t="n">
        <v>0.3587087690830231</v>
      </c>
      <c r="D134" s="4" t="n">
        <v>0.3197455704212189</v>
      </c>
      <c r="E134" s="4" t="n">
        <v>0.9765840220385675</v>
      </c>
      <c r="F134" s="4" t="n">
        <v>0.8839779005524862</v>
      </c>
      <c r="G134" s="4" t="n">
        <v>0.890462700661001</v>
      </c>
      <c r="H134" s="4" t="n">
        <v>0.0018</v>
      </c>
      <c r="I134" s="4" t="n">
        <v>0.8950276243093923</v>
      </c>
      <c r="J134" s="4" t="n">
        <v>0.896600566572238</v>
      </c>
      <c r="K134" s="3" t="n">
        <v>124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0.130334347486496</v>
      </c>
      <c r="C135" s="4" t="n">
        <v>0.3477091491222382</v>
      </c>
      <c r="D135" s="4" t="n">
        <v>0.3115314543247223</v>
      </c>
      <c r="E135" s="4" t="n">
        <v>0.9793388429752066</v>
      </c>
      <c r="F135" s="4" t="n">
        <v>0.8895027624309392</v>
      </c>
      <c r="G135" s="4" t="n">
        <v>0.8923512747875354</v>
      </c>
      <c r="H135" s="4" t="n">
        <v>0.0018</v>
      </c>
      <c r="I135" s="4" t="n">
        <v>0.8950276243093923</v>
      </c>
      <c r="J135" s="4" t="n">
        <v>0.896600566572238</v>
      </c>
      <c r="K135" s="3" t="n">
        <v>124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0.1311759799718857</v>
      </c>
      <c r="C136" s="4" t="n">
        <v>0.3172459602355957</v>
      </c>
      <c r="D136" s="4" t="n">
        <v>0.2920772433280945</v>
      </c>
      <c r="E136" s="4" t="n">
        <v>0.9848484848484849</v>
      </c>
      <c r="F136" s="4" t="n">
        <v>0.8895027624309392</v>
      </c>
      <c r="G136" s="4" t="n">
        <v>0.8994334277620396</v>
      </c>
      <c r="H136" s="4" t="n">
        <v>0.0018</v>
      </c>
      <c r="I136" s="4" t="n">
        <v>0.8950276243093923</v>
      </c>
      <c r="J136" s="4" t="n">
        <v>0.896600566572238</v>
      </c>
      <c r="K136" s="3" t="n">
        <v>124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0.1055729687213898</v>
      </c>
      <c r="C137" s="4" t="n">
        <v>0.2993424236774445</v>
      </c>
      <c r="D137" s="4" t="n">
        <v>0.2821829915046692</v>
      </c>
      <c r="E137" s="4" t="n">
        <v>0.9848484848484849</v>
      </c>
      <c r="F137" s="4" t="n">
        <v>0.8895027624309392</v>
      </c>
      <c r="G137" s="4" t="n">
        <v>0.9041548630783758</v>
      </c>
      <c r="H137" s="4" t="n">
        <v>0.0018</v>
      </c>
      <c r="I137" s="4" t="n">
        <v>0.8950276243093923</v>
      </c>
      <c r="J137" s="4" t="n">
        <v>0.896600566572238</v>
      </c>
      <c r="K137" s="3" t="n">
        <v>124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0.1243232414126396</v>
      </c>
      <c r="C138" s="4" t="n">
        <v>0.2996132671833038</v>
      </c>
      <c r="D138" s="4" t="n">
        <v>0.2830277383327484</v>
      </c>
      <c r="E138" s="4" t="n">
        <v>0.9862258953168044</v>
      </c>
      <c r="F138" s="4" t="n">
        <v>0.8839779005524862</v>
      </c>
      <c r="G138" s="4" t="n">
        <v>0.9036827195467422</v>
      </c>
      <c r="H138" s="4" t="n">
        <v>0.0018</v>
      </c>
      <c r="I138" s="4" t="n">
        <v>0.8950276243093923</v>
      </c>
      <c r="J138" s="4" t="n">
        <v>0.896600566572238</v>
      </c>
      <c r="K138" s="3" t="n">
        <v>124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0.1078503802418709</v>
      </c>
      <c r="C139" s="4" t="n">
        <v>0.3060143887996674</v>
      </c>
      <c r="D139" s="4" t="n">
        <v>0.2863872647285461</v>
      </c>
      <c r="E139" s="4" t="n">
        <v>0.9862258953168044</v>
      </c>
      <c r="F139" s="4" t="n">
        <v>0.8784530386740331</v>
      </c>
      <c r="G139" s="4" t="n">
        <v>0.9017941454202077</v>
      </c>
      <c r="H139" s="4" t="n">
        <v>0.0018</v>
      </c>
      <c r="I139" s="4" t="n">
        <v>0.8950276243093923</v>
      </c>
      <c r="J139" s="4" t="n">
        <v>0.896600566572238</v>
      </c>
      <c r="K139" s="3" t="n">
        <v>124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0.1180231720209122</v>
      </c>
      <c r="C140" s="4" t="n">
        <v>0.3299520015716553</v>
      </c>
      <c r="D140" s="4" t="n">
        <v>0.2990274131298065</v>
      </c>
      <c r="E140" s="4" t="n">
        <v>0.9848484848484849</v>
      </c>
      <c r="F140" s="4" t="n">
        <v>0.8784530386740331</v>
      </c>
      <c r="G140" s="4" t="n">
        <v>0.8994334277620396</v>
      </c>
      <c r="H140" s="4" t="n">
        <v>0.0018</v>
      </c>
      <c r="I140" s="4" t="n">
        <v>0.8950276243093923</v>
      </c>
      <c r="J140" s="4" t="n">
        <v>0.896600566572238</v>
      </c>
      <c r="K140" s="3" t="n">
        <v>124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0.1089708507061005</v>
      </c>
      <c r="C141" s="4" t="n">
        <v>0.3412466645240784</v>
      </c>
      <c r="D141" s="4" t="n">
        <v>0.3068035542964935</v>
      </c>
      <c r="E141" s="4" t="n">
        <v>0.9848484848484849</v>
      </c>
      <c r="F141" s="4" t="n">
        <v>0.8784530386740331</v>
      </c>
      <c r="G141" s="4" t="n">
        <v>0.896600566572238</v>
      </c>
      <c r="H141" s="4" t="n">
        <v>0.0018</v>
      </c>
      <c r="I141" s="4" t="n">
        <v>0.8950276243093923</v>
      </c>
      <c r="J141" s="4" t="n">
        <v>0.896600566572238</v>
      </c>
      <c r="K141" s="3" t="n">
        <v>124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0.09131000190973282</v>
      </c>
      <c r="C142" s="4" t="n">
        <v>0.3374496400356293</v>
      </c>
      <c r="D142" s="4" t="n">
        <v>0.3080818355083466</v>
      </c>
      <c r="E142" s="4" t="n">
        <v>0.9862258953168044</v>
      </c>
      <c r="F142" s="4" t="n">
        <v>0.8784530386740331</v>
      </c>
      <c r="G142" s="4" t="n">
        <v>0.896600566572238</v>
      </c>
      <c r="H142" s="4" t="n">
        <v>0.0018</v>
      </c>
      <c r="I142" s="4" t="n">
        <v>0.8950276243093923</v>
      </c>
      <c r="J142" s="4" t="n">
        <v>0.896600566572238</v>
      </c>
      <c r="K142" s="3" t="n">
        <v>124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0.08249091356992722</v>
      </c>
      <c r="C143" s="4" t="n">
        <v>0.3267022371292114</v>
      </c>
      <c r="D143" s="4" t="n">
        <v>0.3044998347759247</v>
      </c>
      <c r="E143" s="4" t="n">
        <v>0.9862258953168044</v>
      </c>
      <c r="F143" s="4" t="n">
        <v>0.8839779005524862</v>
      </c>
      <c r="G143" s="4" t="n">
        <v>0.8980169971671388</v>
      </c>
      <c r="H143" s="4" t="n">
        <v>0.00108</v>
      </c>
      <c r="I143" s="4" t="n">
        <v>0.8950276243093923</v>
      </c>
      <c r="J143" s="4" t="n">
        <v>0.896600566572238</v>
      </c>
      <c r="K143" s="3" t="n">
        <v>124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0.1019367054104805</v>
      </c>
      <c r="C144" s="4" t="n">
        <v>0.3258873224258423</v>
      </c>
      <c r="D144" s="4" t="n">
        <v>0.3041654229164124</v>
      </c>
      <c r="E144" s="4" t="n">
        <v>0.9862258953168044</v>
      </c>
      <c r="F144" s="4" t="n">
        <v>0.8839779005524862</v>
      </c>
      <c r="G144" s="4" t="n">
        <v>0.8984891406987724</v>
      </c>
      <c r="H144" s="4" t="n">
        <v>0.00108</v>
      </c>
      <c r="I144" s="4" t="n">
        <v>0.8950276243093923</v>
      </c>
      <c r="J144" s="4" t="n">
        <v>0.896600566572238</v>
      </c>
      <c r="K144" s="3" t="n">
        <v>124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0.1082551181316376</v>
      </c>
      <c r="C145" s="4" t="n">
        <v>0.3189493119716644</v>
      </c>
      <c r="D145" s="4" t="n">
        <v>0.2993275821208954</v>
      </c>
      <c r="E145" s="4" t="n">
        <v>0.987603305785124</v>
      </c>
      <c r="F145" s="4" t="n">
        <v>0.8839779005524862</v>
      </c>
      <c r="G145" s="4" t="n">
        <v>0.9017941454202077</v>
      </c>
      <c r="H145" s="4" t="n">
        <v>0.00108</v>
      </c>
      <c r="I145" s="4" t="n">
        <v>0.8950276243093923</v>
      </c>
      <c r="J145" s="4" t="n">
        <v>0.896600566572238</v>
      </c>
      <c r="K145" s="3" t="n">
        <v>124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0.1033486574888229</v>
      </c>
      <c r="C146" s="4" t="n">
        <v>0.3214751780033112</v>
      </c>
      <c r="D146" s="4" t="n">
        <v>0.3004715144634247</v>
      </c>
      <c r="E146" s="4" t="n">
        <v>0.9889807162534435</v>
      </c>
      <c r="F146" s="4" t="n">
        <v>0.8839779005524862</v>
      </c>
      <c r="G146" s="4" t="n">
        <v>0.902738432483475</v>
      </c>
      <c r="H146" s="4" t="n">
        <v>0.00108</v>
      </c>
      <c r="I146" s="4" t="n">
        <v>0.8950276243093923</v>
      </c>
      <c r="J146" s="4" t="n">
        <v>0.896600566572238</v>
      </c>
      <c r="K146" s="3" t="n">
        <v>124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0.1073600202798843</v>
      </c>
      <c r="C147" s="4" t="n">
        <v>0.3347423076629639</v>
      </c>
      <c r="D147" s="4" t="n">
        <v>0.307786762714386</v>
      </c>
      <c r="E147" s="4" t="n">
        <v>0.9889807162534435</v>
      </c>
      <c r="F147" s="4" t="n">
        <v>0.8784530386740331</v>
      </c>
      <c r="G147" s="4" t="n">
        <v>0.898961284230406</v>
      </c>
      <c r="H147" s="4" t="n">
        <v>0.00108</v>
      </c>
      <c r="I147" s="4" t="n">
        <v>0.8950276243093923</v>
      </c>
      <c r="J147" s="4" t="n">
        <v>0.896600566572238</v>
      </c>
      <c r="K147" s="3" t="n">
        <v>124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0.09378396719694138</v>
      </c>
      <c r="C148" s="4" t="n">
        <v>0.3486777245998383</v>
      </c>
      <c r="D148" s="4" t="n">
        <v>0.3180689215660095</v>
      </c>
      <c r="E148" s="4" t="n">
        <v>0.9889807162534435</v>
      </c>
      <c r="F148" s="4" t="n">
        <v>0.8839779005524862</v>
      </c>
      <c r="G148" s="4" t="n">
        <v>0.8970727101038716</v>
      </c>
      <c r="H148" s="4" t="n">
        <v>0.00108</v>
      </c>
      <c r="I148" s="4" t="n">
        <v>0.8950276243093923</v>
      </c>
      <c r="J148" s="4" t="n">
        <v>0.896600566572238</v>
      </c>
      <c r="K148" s="3" t="n">
        <v>124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0.08230931311845779</v>
      </c>
      <c r="C149" s="4" t="n">
        <v>0.3538160920143127</v>
      </c>
      <c r="D149" s="4" t="n">
        <v>0.3229026794433594</v>
      </c>
      <c r="E149" s="4" t="n">
        <v>0.9889807162534435</v>
      </c>
      <c r="F149" s="4" t="n">
        <v>0.8839779005524862</v>
      </c>
      <c r="G149" s="4" t="n">
        <v>0.896600566572238</v>
      </c>
      <c r="H149" s="4" t="n">
        <v>0.00108</v>
      </c>
      <c r="I149" s="4" t="n">
        <v>0.8950276243093923</v>
      </c>
      <c r="J149" s="4" t="n">
        <v>0.896600566572238</v>
      </c>
      <c r="K149" s="3" t="n">
        <v>124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0.08326177299022675</v>
      </c>
      <c r="C150" s="4" t="n">
        <v>0.3475727438926697</v>
      </c>
      <c r="D150" s="4" t="n">
        <v>0.3195943832397461</v>
      </c>
      <c r="E150" s="4" t="n">
        <v>0.990358126721763</v>
      </c>
      <c r="F150" s="4" t="n">
        <v>0.8839779005524862</v>
      </c>
      <c r="G150" s="4" t="n">
        <v>0.8970727101038716</v>
      </c>
      <c r="H150" s="4" t="n">
        <v>0.00108</v>
      </c>
      <c r="I150" s="4" t="n">
        <v>0.8950276243093923</v>
      </c>
      <c r="J150" s="4" t="n">
        <v>0.896600566572238</v>
      </c>
      <c r="K150" s="3" t="n">
        <v>124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0.09508201479911804</v>
      </c>
      <c r="C151" s="4" t="n">
        <v>0.3309316039085388</v>
      </c>
      <c r="D151" s="4" t="n">
        <v>0.30799400806427</v>
      </c>
      <c r="E151" s="4" t="n">
        <v>0.990358126721763</v>
      </c>
      <c r="F151" s="4" t="n">
        <v>0.8839779005524862</v>
      </c>
      <c r="G151" s="4" t="n">
        <v>0.9013220018885741</v>
      </c>
      <c r="H151" s="4" t="n">
        <v>0.00108</v>
      </c>
      <c r="I151" s="4" t="n">
        <v>0.8950276243093923</v>
      </c>
      <c r="J151" s="4" t="n">
        <v>0.896600566572238</v>
      </c>
      <c r="K151" s="3" t="n">
        <v>124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0.08686698973178864</v>
      </c>
      <c r="C152" s="4" t="n">
        <v>0.3215563893318176</v>
      </c>
      <c r="D152" s="4" t="n">
        <v>0.302029937505722</v>
      </c>
      <c r="E152" s="4" t="n">
        <v>0.990358126721763</v>
      </c>
      <c r="F152" s="4" t="n">
        <v>0.8839779005524862</v>
      </c>
      <c r="G152" s="4" t="n">
        <v>0.9032105760151086</v>
      </c>
      <c r="H152" s="4" t="n">
        <v>0.00108</v>
      </c>
      <c r="I152" s="4" t="n">
        <v>0.8950276243093923</v>
      </c>
      <c r="J152" s="4" t="n">
        <v>0.896600566572238</v>
      </c>
      <c r="K152" s="3" t="n">
        <v>124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0.1006740555167198</v>
      </c>
      <c r="C153" s="4" t="n">
        <v>0.3148185014724731</v>
      </c>
      <c r="D153" s="4" t="n">
        <v>0.2989429831504822</v>
      </c>
      <c r="E153" s="4" t="n">
        <v>0.9889807162534435</v>
      </c>
      <c r="F153" s="4" t="n">
        <v>0.8895027624309392</v>
      </c>
      <c r="G153" s="4" t="n">
        <v>0.9055712936732767</v>
      </c>
      <c r="H153" s="4" t="n">
        <v>0.00108</v>
      </c>
      <c r="I153" s="4" t="n">
        <v>0.8950276243093923</v>
      </c>
      <c r="J153" s="4" t="n">
        <v>0.896600566572238</v>
      </c>
      <c r="K153" s="3" t="n">
        <v>124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0.08844800293445587</v>
      </c>
      <c r="C154" s="4" t="n">
        <v>0.3116748332977295</v>
      </c>
      <c r="D154" s="4" t="n">
        <v>0.2983342111110687</v>
      </c>
      <c r="E154" s="4" t="n">
        <v>0.9889807162534435</v>
      </c>
      <c r="F154" s="4" t="n">
        <v>0.8895027624309392</v>
      </c>
      <c r="G154" s="4" t="n">
        <v>0.9055712936732767</v>
      </c>
      <c r="H154" s="4" t="n">
        <v>0.000648</v>
      </c>
      <c r="I154" s="4" t="n">
        <v>0.8950276243093923</v>
      </c>
      <c r="J154" s="4" t="n">
        <v>0.896600566572238</v>
      </c>
      <c r="K154" s="3" t="n">
        <v>124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0.08344714343547821</v>
      </c>
      <c r="C155" s="4" t="n">
        <v>0.3125673830509186</v>
      </c>
      <c r="D155" s="4" t="n">
        <v>0.3009658455848694</v>
      </c>
      <c r="E155" s="4" t="n">
        <v>0.9889807162534435</v>
      </c>
      <c r="F155" s="4" t="n">
        <v>0.8839779005524862</v>
      </c>
      <c r="G155" s="4" t="n">
        <v>0.9036827195467422</v>
      </c>
      <c r="H155" s="4" t="n">
        <v>0.000648</v>
      </c>
      <c r="I155" s="4" t="n">
        <v>0.8950276243093923</v>
      </c>
      <c r="J155" s="4" t="n">
        <v>0.896600566572238</v>
      </c>
      <c r="K155" s="3" t="n">
        <v>124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0.08270876109600067</v>
      </c>
      <c r="C156" s="4" t="n">
        <v>0.3121767342090607</v>
      </c>
      <c r="D156" s="4" t="n">
        <v>0.3030073046684265</v>
      </c>
      <c r="E156" s="4" t="n">
        <v>0.9889807162534435</v>
      </c>
      <c r="F156" s="4" t="n">
        <v>0.8839779005524862</v>
      </c>
      <c r="G156" s="4" t="n">
        <v>0.9036827195467422</v>
      </c>
      <c r="H156" s="4" t="n">
        <v>0.000648</v>
      </c>
      <c r="I156" s="4" t="n">
        <v>0.8950276243093923</v>
      </c>
      <c r="J156" s="4" t="n">
        <v>0.896600566572238</v>
      </c>
      <c r="K156" s="3" t="n">
        <v>124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0.07904943078756332</v>
      </c>
      <c r="C157" s="4" t="n">
        <v>0.3116874396800995</v>
      </c>
      <c r="D157" s="4" t="n">
        <v>0.3052456676959991</v>
      </c>
      <c r="E157" s="4" t="n">
        <v>0.9889807162534435</v>
      </c>
      <c r="F157" s="4" t="n">
        <v>0.8839779005524862</v>
      </c>
      <c r="G157" s="4" t="n">
        <v>0.9036827195467422</v>
      </c>
      <c r="H157" s="4" t="n">
        <v>0.000648</v>
      </c>
      <c r="I157" s="4" t="n">
        <v>0.8950276243093923</v>
      </c>
      <c r="J157" s="4" t="n">
        <v>0.896600566572238</v>
      </c>
      <c r="K157" s="3" t="n">
        <v>124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0.09127479046583176</v>
      </c>
      <c r="C158" s="4" t="n">
        <v>0.3153764605522156</v>
      </c>
      <c r="D158" s="4" t="n">
        <v>0.3101730644702911</v>
      </c>
      <c r="E158" s="4" t="n">
        <v>0.9889807162534435</v>
      </c>
      <c r="F158" s="4" t="n">
        <v>0.8895027624309392</v>
      </c>
      <c r="G158" s="4" t="n">
        <v>0.9032105760151086</v>
      </c>
      <c r="H158" s="4" t="n">
        <v>0.000648</v>
      </c>
      <c r="I158" s="4" t="n">
        <v>0.8950276243093923</v>
      </c>
      <c r="J158" s="4" t="n">
        <v>0.896600566572238</v>
      </c>
      <c r="K158" s="3" t="n">
        <v>124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0.0826103687286377</v>
      </c>
      <c r="C159" s="4" t="n">
        <v>0.3238273561000824</v>
      </c>
      <c r="D159" s="4" t="n">
        <v>0.3179252147674561</v>
      </c>
      <c r="E159" s="4" t="n">
        <v>0.9889807162534435</v>
      </c>
      <c r="F159" s="4" t="n">
        <v>0.8950276243093923</v>
      </c>
      <c r="G159" s="4" t="n">
        <v>0.9013220018885741</v>
      </c>
      <c r="H159" s="4" t="n">
        <v>0.000648</v>
      </c>
      <c r="I159" s="4" t="n">
        <v>0.8950276243093923</v>
      </c>
      <c r="J159" s="4" t="n">
        <v>0.896600566572238</v>
      </c>
      <c r="K159" s="3" t="n">
        <v>124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0.07482534646987915</v>
      </c>
      <c r="C160" s="4" t="n">
        <v>0.3382537961006165</v>
      </c>
      <c r="D160" s="4" t="n">
        <v>0.3291159272193909</v>
      </c>
      <c r="E160" s="4" t="n">
        <v>0.9889807162534435</v>
      </c>
      <c r="F160" s="4" t="n">
        <v>0.8895027624309392</v>
      </c>
      <c r="G160" s="4" t="n">
        <v>0.8994334277620396</v>
      </c>
      <c r="H160" s="4" t="n">
        <v>0.000648</v>
      </c>
      <c r="I160" s="4" t="n">
        <v>0.8950276243093923</v>
      </c>
      <c r="J160" s="4" t="n">
        <v>0.896600566572238</v>
      </c>
      <c r="K160" s="3" t="n">
        <v>124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0.07334847003221512</v>
      </c>
      <c r="C161" s="4" t="n">
        <v>0.3514625132083893</v>
      </c>
      <c r="D161" s="4" t="n">
        <v>0.3381034135818481</v>
      </c>
      <c r="E161" s="4" t="n">
        <v>0.9889807162534435</v>
      </c>
      <c r="F161" s="4" t="n">
        <v>0.8839779005524862</v>
      </c>
      <c r="G161" s="4" t="n">
        <v>0.8975448536355052</v>
      </c>
      <c r="H161" s="4" t="n">
        <v>0.000648</v>
      </c>
      <c r="I161" s="4" t="n">
        <v>0.8950276243093923</v>
      </c>
      <c r="J161" s="4" t="n">
        <v>0.896600566572238</v>
      </c>
      <c r="K161" s="3" t="n">
        <v>124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0.08139069378376007</v>
      </c>
      <c r="C162" s="4" t="n">
        <v>0.356110543012619</v>
      </c>
      <c r="D162" s="4" t="n">
        <v>0.3401197195053101</v>
      </c>
      <c r="E162" s="4" t="n">
        <v>0.9889807162534435</v>
      </c>
      <c r="F162" s="4" t="n">
        <v>0.8839779005524862</v>
      </c>
      <c r="G162" s="4" t="n">
        <v>0.8956562795089708</v>
      </c>
      <c r="H162" s="4" t="n">
        <v>0.000648</v>
      </c>
      <c r="I162" s="4" t="n">
        <v>0.8950276243093923</v>
      </c>
      <c r="J162" s="4" t="n">
        <v>0.896600566572238</v>
      </c>
      <c r="K162" s="3" t="n">
        <v>124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0.0804770365357399</v>
      </c>
      <c r="C163" s="4" t="n">
        <v>0.349236935377121</v>
      </c>
      <c r="D163" s="4" t="n">
        <v>0.3338884115219116</v>
      </c>
      <c r="E163" s="4" t="n">
        <v>0.9889807162534435</v>
      </c>
      <c r="F163" s="4" t="n">
        <v>0.8895027624309392</v>
      </c>
      <c r="G163" s="4" t="n">
        <v>0.898961284230406</v>
      </c>
      <c r="H163" s="4" t="n">
        <v>0.000648</v>
      </c>
      <c r="I163" s="4" t="n">
        <v>0.8950276243093923</v>
      </c>
      <c r="J163" s="4" t="n">
        <v>0.896600566572238</v>
      </c>
      <c r="K163" s="3" t="n">
        <v>124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0.08491616696119308</v>
      </c>
      <c r="C164" s="4" t="n">
        <v>0.3315271735191345</v>
      </c>
      <c r="D164" s="4" t="n">
        <v>0.3202346861362457</v>
      </c>
      <c r="E164" s="4" t="n">
        <v>0.9889807162534435</v>
      </c>
      <c r="F164" s="4" t="n">
        <v>0.8950276243093923</v>
      </c>
      <c r="G164" s="4" t="n">
        <v>0.9032105760151086</v>
      </c>
      <c r="H164" s="4" t="n">
        <v>0.000648</v>
      </c>
      <c r="I164" s="4" t="n">
        <v>0.8950276243093923</v>
      </c>
      <c r="J164" s="4" t="n">
        <v>0.896600566572238</v>
      </c>
      <c r="K164" s="3" t="n">
        <v>124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0.07373280078172684</v>
      </c>
      <c r="C165" s="4" t="n">
        <v>0.3234639763832092</v>
      </c>
      <c r="D165" s="4" t="n">
        <v>0.3138182461261749</v>
      </c>
      <c r="E165" s="4" t="n">
        <v>0.9889807162534435</v>
      </c>
      <c r="F165" s="4" t="n">
        <v>0.8950276243093923</v>
      </c>
      <c r="G165" s="4" t="n">
        <v>0.9041548630783758</v>
      </c>
      <c r="H165" s="4" t="n">
        <v>0.0003888</v>
      </c>
      <c r="I165" s="4" t="n">
        <v>0.8950276243093923</v>
      </c>
      <c r="J165" s="4" t="n">
        <v>0.896600566572238</v>
      </c>
      <c r="K165" s="3" t="n">
        <v>124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0.08556430041790009</v>
      </c>
      <c r="C166" s="4" t="n">
        <v>0.3181961476802826</v>
      </c>
      <c r="D166" s="4" t="n">
        <v>0.3095443248748779</v>
      </c>
      <c r="E166" s="4" t="n">
        <v>0.9917355371900827</v>
      </c>
      <c r="F166" s="4" t="n">
        <v>0.8950276243093923</v>
      </c>
      <c r="G166" s="4" t="n">
        <v>0.9050991501416431</v>
      </c>
      <c r="H166" s="4" t="n">
        <v>0.0003888</v>
      </c>
      <c r="I166" s="4" t="n">
        <v>0.8950276243093923</v>
      </c>
      <c r="J166" s="4" t="n">
        <v>0.896600566572238</v>
      </c>
      <c r="K166" s="3" t="n">
        <v>124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0.08430252224206924</v>
      </c>
      <c r="C167" s="4" t="n">
        <v>0.3164159953594208</v>
      </c>
      <c r="D167" s="4" t="n">
        <v>0.3079261779785156</v>
      </c>
      <c r="E167" s="4" t="n">
        <v>0.9917355371900827</v>
      </c>
      <c r="F167" s="4" t="n">
        <v>0.8950276243093923</v>
      </c>
      <c r="G167" s="4" t="n">
        <v>0.9050991501416431</v>
      </c>
      <c r="H167" s="4" t="n">
        <v>0.0003888</v>
      </c>
      <c r="I167" s="4" t="n">
        <v>0.8950276243093923</v>
      </c>
      <c r="J167" s="4" t="n">
        <v>0.896600566572238</v>
      </c>
      <c r="K167" s="3" t="n">
        <v>124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0.08012638986110687</v>
      </c>
      <c r="C168" s="4" t="n">
        <v>0.3175520002841949</v>
      </c>
      <c r="D168" s="4" t="n">
        <v>0.3079937696456909</v>
      </c>
      <c r="E168" s="4" t="n">
        <v>0.9917355371900827</v>
      </c>
      <c r="F168" s="4" t="n">
        <v>0.8950276243093923</v>
      </c>
      <c r="G168" s="4" t="n">
        <v>0.9050991501416431</v>
      </c>
      <c r="H168" s="4" t="n">
        <v>0.0003888</v>
      </c>
      <c r="I168" s="4" t="n">
        <v>0.8950276243093923</v>
      </c>
      <c r="J168" s="4" t="n">
        <v>0.896600566572238</v>
      </c>
      <c r="K168" s="3" t="n">
        <v>124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0.09200368076562881</v>
      </c>
      <c r="C169" s="4" t="n">
        <v>0.3246212899684906</v>
      </c>
      <c r="D169" s="4" t="n">
        <v>0.3113938868045807</v>
      </c>
      <c r="E169" s="4" t="n">
        <v>0.990358126721763</v>
      </c>
      <c r="F169" s="4" t="n">
        <v>0.8950276243093923</v>
      </c>
      <c r="G169" s="4" t="n">
        <v>0.9036827195467422</v>
      </c>
      <c r="H169" s="4" t="n">
        <v>0.0003888</v>
      </c>
      <c r="I169" s="4" t="n">
        <v>0.8950276243093923</v>
      </c>
      <c r="J169" s="4" t="n">
        <v>0.896600566572238</v>
      </c>
      <c r="K169" s="3" t="n">
        <v>124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0.08134622126817703</v>
      </c>
      <c r="C170" s="4" t="n">
        <v>0.3345114290714264</v>
      </c>
      <c r="D170" s="4" t="n">
        <v>0.3173663914203644</v>
      </c>
      <c r="E170" s="4" t="n">
        <v>0.990358126721763</v>
      </c>
      <c r="F170" s="4" t="n">
        <v>0.8950276243093923</v>
      </c>
      <c r="G170" s="4" t="n">
        <v>0.902738432483475</v>
      </c>
      <c r="H170" s="4" t="n">
        <v>0.0003888</v>
      </c>
      <c r="I170" s="4" t="n">
        <v>0.8950276243093923</v>
      </c>
      <c r="J170" s="4" t="n">
        <v>0.896600566572238</v>
      </c>
      <c r="K170" s="3" t="n">
        <v>124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0.07297483086585999</v>
      </c>
      <c r="C171" s="4" t="n">
        <v>0.3365232050418854</v>
      </c>
      <c r="D171" s="4" t="n">
        <v>0.318151593208313</v>
      </c>
      <c r="E171" s="4" t="n">
        <v>0.990358126721763</v>
      </c>
      <c r="F171" s="4" t="n">
        <v>0.8950276243093923</v>
      </c>
      <c r="G171" s="4" t="n">
        <v>0.902738432483475</v>
      </c>
      <c r="H171" s="4" t="n">
        <v>0.0003888</v>
      </c>
      <c r="I171" s="4" t="n">
        <v>0.8950276243093923</v>
      </c>
      <c r="J171" s="4" t="n">
        <v>0.896600566572238</v>
      </c>
      <c r="K171" s="3" t="n">
        <v>124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0.06806515157222748</v>
      </c>
      <c r="C172" s="4" t="n">
        <v>0.3376010954380035</v>
      </c>
      <c r="D172" s="4" t="n">
        <v>0.31905397772789</v>
      </c>
      <c r="E172" s="4" t="n">
        <v>0.990358126721763</v>
      </c>
      <c r="F172" s="4" t="n">
        <v>0.8895027624309392</v>
      </c>
      <c r="G172" s="4" t="n">
        <v>0.902738432483475</v>
      </c>
      <c r="H172" s="4" t="n">
        <v>0.0003888</v>
      </c>
      <c r="I172" s="4" t="n">
        <v>0.8950276243093923</v>
      </c>
      <c r="J172" s="4" t="n">
        <v>0.896600566572238</v>
      </c>
      <c r="K172" s="3" t="n">
        <v>124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0.07519832998514175</v>
      </c>
      <c r="C173" s="4" t="n">
        <v>0.3364546000957489</v>
      </c>
      <c r="D173" s="4" t="n">
        <v>0.3186393082141876</v>
      </c>
      <c r="E173" s="4" t="n">
        <v>0.990358126721763</v>
      </c>
      <c r="F173" s="4" t="n">
        <v>0.8950276243093923</v>
      </c>
      <c r="G173" s="4" t="n">
        <v>0.902738432483475</v>
      </c>
      <c r="H173" s="4" t="n">
        <v>0.0003888</v>
      </c>
      <c r="I173" s="4" t="n">
        <v>0.8950276243093923</v>
      </c>
      <c r="J173" s="4" t="n">
        <v>0.896600566572238</v>
      </c>
      <c r="K173" s="3" t="n">
        <v>124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0.07505962997674942</v>
      </c>
      <c r="C174" s="4" t="n">
        <v>0.3345797955989838</v>
      </c>
      <c r="D174" s="4" t="n">
        <v>0.318390429019928</v>
      </c>
      <c r="E174" s="4" t="n">
        <v>0.990358126721763</v>
      </c>
      <c r="F174" s="4" t="n">
        <v>0.8950276243093923</v>
      </c>
      <c r="G174" s="4" t="n">
        <v>0.902738432483475</v>
      </c>
      <c r="H174" s="4" t="n">
        <v>0.0003888</v>
      </c>
      <c r="I174" s="4" t="n">
        <v>0.8950276243093923</v>
      </c>
      <c r="J174" s="4" t="n">
        <v>0.896600566572238</v>
      </c>
      <c r="K174" s="3" t="n">
        <v>124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0.07222244888544083</v>
      </c>
      <c r="C175" s="4" t="n">
        <v>0.3330156207084656</v>
      </c>
      <c r="D175" s="4" t="n">
        <v>0.3180190324783325</v>
      </c>
      <c r="E175" s="4" t="n">
        <v>0.9889807162534435</v>
      </c>
      <c r="F175" s="4" t="n">
        <v>0.8950276243093923</v>
      </c>
      <c r="G175" s="4" t="n">
        <v>0.9032105760151086</v>
      </c>
      <c r="H175" s="4" t="n">
        <v>0.0003888</v>
      </c>
      <c r="I175" s="4" t="n">
        <v>0.8950276243093923</v>
      </c>
      <c r="J175" s="4" t="n">
        <v>0.896600566572238</v>
      </c>
      <c r="K175" s="3" t="n">
        <v>124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0.07578682154417038</v>
      </c>
      <c r="C176" s="4" t="n">
        <v>0.3310636281967163</v>
      </c>
      <c r="D176" s="4" t="n">
        <v>0.3175297379493713</v>
      </c>
      <c r="E176" s="4" t="n">
        <v>0.9889807162534435</v>
      </c>
      <c r="F176" s="4" t="n">
        <v>0.8950276243093923</v>
      </c>
      <c r="G176" s="4" t="n">
        <v>0.9032105760151086</v>
      </c>
      <c r="H176" s="4" t="n">
        <v>0.00023328</v>
      </c>
      <c r="I176" s="4" t="n">
        <v>0.8950276243093923</v>
      </c>
      <c r="J176" s="4" t="n">
        <v>0.896600566572238</v>
      </c>
      <c r="K176" s="3" t="n">
        <v>124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0.06680502742528915</v>
      </c>
      <c r="C177" s="4" t="n">
        <v>0.3272280395030975</v>
      </c>
      <c r="D177" s="4" t="n">
        <v>0.3161932826042175</v>
      </c>
      <c r="E177" s="4" t="n">
        <v>0.990358126721763</v>
      </c>
      <c r="F177" s="4" t="n">
        <v>0.8950276243093923</v>
      </c>
      <c r="G177" s="4" t="n">
        <v>0.9036827195467422</v>
      </c>
      <c r="H177" s="4" t="n">
        <v>0.00023328</v>
      </c>
      <c r="I177" s="4" t="n">
        <v>0.8950276243093923</v>
      </c>
      <c r="J177" s="4" t="n">
        <v>0.896600566572238</v>
      </c>
      <c r="K177" s="3" t="n">
        <v>124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0.07385941594839096</v>
      </c>
      <c r="C178" s="4" t="n">
        <v>0.3253637850284576</v>
      </c>
      <c r="D178" s="4" t="n">
        <v>0.3160253465175629</v>
      </c>
      <c r="E178" s="4" t="n">
        <v>0.990358126721763</v>
      </c>
      <c r="F178" s="4" t="n">
        <v>0.8950276243093923</v>
      </c>
      <c r="G178" s="4" t="n">
        <v>0.9032105760151086</v>
      </c>
      <c r="H178" s="4" t="n">
        <v>0.00023328</v>
      </c>
      <c r="I178" s="4" t="n">
        <v>0.8950276243093923</v>
      </c>
      <c r="J178" s="4" t="n">
        <v>0.896600566572238</v>
      </c>
      <c r="K178" s="3" t="n">
        <v>124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0.07585363835096359</v>
      </c>
      <c r="C179" s="4" t="n">
        <v>0.3248246610164642</v>
      </c>
      <c r="D179" s="4" t="n">
        <v>0.3163496851921082</v>
      </c>
      <c r="E179" s="4" t="n">
        <v>0.990358126721763</v>
      </c>
      <c r="F179" s="4" t="n">
        <v>0.8950276243093923</v>
      </c>
      <c r="G179" s="4" t="n">
        <v>0.9036827195467422</v>
      </c>
      <c r="H179" s="4" t="n">
        <v>0.00023328</v>
      </c>
      <c r="I179" s="4" t="n">
        <v>0.8950276243093923</v>
      </c>
      <c r="J179" s="4" t="n">
        <v>0.896600566572238</v>
      </c>
      <c r="K179" s="3" t="n">
        <v>124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0.07966629415750504</v>
      </c>
      <c r="C180" s="4" t="n">
        <v>0.3252465426921844</v>
      </c>
      <c r="D180" s="4" t="n">
        <v>0.3170390725135803</v>
      </c>
      <c r="E180" s="4" t="n">
        <v>0.990358126721763</v>
      </c>
      <c r="F180" s="4" t="n">
        <v>0.8950276243093923</v>
      </c>
      <c r="G180" s="4" t="n">
        <v>0.9036827195467422</v>
      </c>
      <c r="H180" s="4" t="n">
        <v>0.00023328</v>
      </c>
      <c r="I180" s="4" t="n">
        <v>0.8950276243093923</v>
      </c>
      <c r="J180" s="4" t="n">
        <v>0.896600566572238</v>
      </c>
      <c r="K180" s="3" t="n">
        <v>124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0.07526008784770966</v>
      </c>
      <c r="C181" s="4" t="n">
        <v>0.328423023223877</v>
      </c>
      <c r="D181" s="4" t="n">
        <v>0.3192768692970276</v>
      </c>
      <c r="E181" s="4" t="n">
        <v>0.990358126721763</v>
      </c>
      <c r="F181" s="4" t="n">
        <v>0.8950276243093923</v>
      </c>
      <c r="G181" s="4" t="n">
        <v>0.9041548630783758</v>
      </c>
      <c r="H181" s="4" t="n">
        <v>0.00023328</v>
      </c>
      <c r="I181" s="4" t="n">
        <v>0.8950276243093923</v>
      </c>
      <c r="J181" s="4" t="n">
        <v>0.896600566572238</v>
      </c>
      <c r="K181" s="3" t="n">
        <v>124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0.07559440284967422</v>
      </c>
      <c r="C182" s="4" t="n">
        <v>0.3323980867862701</v>
      </c>
      <c r="D182" s="4" t="n">
        <v>0.3219786286354065</v>
      </c>
      <c r="E182" s="4" t="n">
        <v>0.990358126721763</v>
      </c>
      <c r="F182" s="4" t="n">
        <v>0.8950276243093923</v>
      </c>
      <c r="G182" s="4" t="n">
        <v>0.902738432483475</v>
      </c>
      <c r="H182" s="4" t="n">
        <v>0.00023328</v>
      </c>
      <c r="I182" s="4" t="n">
        <v>0.8950276243093923</v>
      </c>
      <c r="J182" s="4" t="n">
        <v>0.896600566572238</v>
      </c>
      <c r="K182" s="3" t="n">
        <v>124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0.07115547358989716</v>
      </c>
      <c r="C183" s="4" t="n">
        <v>0.3413406610488892</v>
      </c>
      <c r="D183" s="4" t="n">
        <v>0.3273522555828094</v>
      </c>
      <c r="E183" s="4" t="n">
        <v>0.9889807162534435</v>
      </c>
      <c r="F183" s="4" t="n">
        <v>0.8895027624309392</v>
      </c>
      <c r="G183" s="4" t="n">
        <v>0.9013220018885741</v>
      </c>
      <c r="H183" s="4" t="n">
        <v>0.00023328</v>
      </c>
      <c r="I183" s="4" t="n">
        <v>0.8950276243093923</v>
      </c>
      <c r="J183" s="4" t="n">
        <v>0.896600566572238</v>
      </c>
      <c r="K183" s="3" t="n">
        <v>124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0.08224090933799744</v>
      </c>
      <c r="C184" s="4" t="n">
        <v>0.3488832414150238</v>
      </c>
      <c r="D184" s="4" t="n">
        <v>0.3318412899971008</v>
      </c>
      <c r="E184" s="4" t="n">
        <v>0.990358126721763</v>
      </c>
      <c r="F184" s="4" t="n">
        <v>0.8895027624309392</v>
      </c>
      <c r="G184" s="4" t="n">
        <v>0.9013220018885741</v>
      </c>
      <c r="H184" s="4" t="n">
        <v>0.00023328</v>
      </c>
      <c r="I184" s="4" t="n">
        <v>0.8950276243093923</v>
      </c>
      <c r="J184" s="4" t="n">
        <v>0.896600566572238</v>
      </c>
      <c r="K184" s="3" t="n">
        <v>124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0.06542287021875381</v>
      </c>
      <c r="C185" s="4" t="n">
        <v>0.357174277305603</v>
      </c>
      <c r="D185" s="4" t="n">
        <v>0.3365146517753601</v>
      </c>
      <c r="E185" s="4" t="n">
        <v>0.990358126721763</v>
      </c>
      <c r="F185" s="4" t="n">
        <v>0.8895027624309392</v>
      </c>
      <c r="G185" s="4" t="n">
        <v>0.898961284230406</v>
      </c>
      <c r="H185" s="4" t="n">
        <v>0.00023328</v>
      </c>
      <c r="I185" s="4" t="n">
        <v>0.8950276243093923</v>
      </c>
      <c r="J185" s="4" t="n">
        <v>0.896600566572238</v>
      </c>
      <c r="K185" s="3" t="n">
        <v>124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0.06806938350200653</v>
      </c>
      <c r="C186" s="4" t="n">
        <v>0.3602296710014343</v>
      </c>
      <c r="D186" s="4" t="n">
        <v>0.3379341959953308</v>
      </c>
      <c r="E186" s="4" t="n">
        <v>0.990358126721763</v>
      </c>
      <c r="F186" s="4" t="n">
        <v>0.8839779005524862</v>
      </c>
      <c r="G186" s="4" t="n">
        <v>0.8984891406987724</v>
      </c>
      <c r="H186" s="4" t="n">
        <v>0.00023328</v>
      </c>
      <c r="I186" s="4" t="n">
        <v>0.8950276243093923</v>
      </c>
      <c r="J186" s="4" t="n">
        <v>0.896600566572238</v>
      </c>
      <c r="K186" s="3" t="n">
        <v>124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0.06009481102228165</v>
      </c>
      <c r="C187" s="4" t="n">
        <v>0.359723299741745</v>
      </c>
      <c r="D187" s="4" t="n">
        <v>0.3374491333961487</v>
      </c>
      <c r="E187" s="4" t="n">
        <v>0.990358126721763</v>
      </c>
      <c r="F187" s="4" t="n">
        <v>0.8839779005524862</v>
      </c>
      <c r="G187" s="4" t="n">
        <v>0.8984891406987724</v>
      </c>
      <c r="H187" s="4" t="n">
        <v>0.000139968</v>
      </c>
      <c r="I187" s="4" t="n">
        <v>0.8950276243093923</v>
      </c>
      <c r="J187" s="4" t="n">
        <v>0.896600566572238</v>
      </c>
      <c r="K187" s="3" t="n">
        <v>124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0.08802936971187592</v>
      </c>
      <c r="C188" s="4" t="n">
        <v>0.3571043014526367</v>
      </c>
      <c r="D188" s="4" t="n">
        <v>0.3352548778057098</v>
      </c>
      <c r="E188" s="4" t="n">
        <v>0.990358126721763</v>
      </c>
      <c r="F188" s="4" t="n">
        <v>0.8839779005524862</v>
      </c>
      <c r="G188" s="4" t="n">
        <v>0.898961284230406</v>
      </c>
      <c r="H188" s="4" t="n">
        <v>0.000139968</v>
      </c>
      <c r="I188" s="4" t="n">
        <v>0.8950276243093923</v>
      </c>
      <c r="J188" s="4" t="n">
        <v>0.896600566572238</v>
      </c>
      <c r="K188" s="3" t="n">
        <v>124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0.07388182729482651</v>
      </c>
      <c r="C189" s="4" t="n">
        <v>0.3558960258960724</v>
      </c>
      <c r="D189" s="4" t="n">
        <v>0.3337787687778473</v>
      </c>
      <c r="E189" s="4" t="n">
        <v>0.990358126721763</v>
      </c>
      <c r="F189" s="4" t="n">
        <v>0.8839779005524862</v>
      </c>
      <c r="G189" s="4" t="n">
        <v>0.8994334277620396</v>
      </c>
      <c r="H189" s="4" t="n">
        <v>0.000139968</v>
      </c>
      <c r="I189" s="4" t="n">
        <v>0.8950276243093923</v>
      </c>
      <c r="J189" s="4" t="n">
        <v>0.896600566572238</v>
      </c>
      <c r="K189" s="3" t="n">
        <v>124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0.06390462815761566</v>
      </c>
      <c r="C190" s="4" t="n">
        <v>0.3530977070331573</v>
      </c>
      <c r="D190" s="4" t="n">
        <v>0.3316106200218201</v>
      </c>
      <c r="E190" s="4" t="n">
        <v>0.990358126721763</v>
      </c>
      <c r="F190" s="4" t="n">
        <v>0.8839779005524862</v>
      </c>
      <c r="G190" s="4" t="n">
        <v>0.8999055712936733</v>
      </c>
      <c r="H190" s="4" t="n">
        <v>0.000139968</v>
      </c>
      <c r="I190" s="4" t="n">
        <v>0.8950276243093923</v>
      </c>
      <c r="J190" s="4" t="n">
        <v>0.896600566572238</v>
      </c>
      <c r="K190" s="3" t="n">
        <v>124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0.08118036389350891</v>
      </c>
      <c r="C191" s="4" t="n">
        <v>0.3503385484218597</v>
      </c>
      <c r="D191" s="4" t="n">
        <v>0.3295535147190094</v>
      </c>
      <c r="E191" s="4" t="n">
        <v>0.990358126721763</v>
      </c>
      <c r="F191" s="4" t="n">
        <v>0.8895027624309392</v>
      </c>
      <c r="G191" s="4" t="n">
        <v>0.9013220018885741</v>
      </c>
      <c r="H191" s="4" t="n">
        <v>0.000139968</v>
      </c>
      <c r="I191" s="4" t="n">
        <v>0.8950276243093923</v>
      </c>
      <c r="J191" s="4" t="n">
        <v>0.896600566572238</v>
      </c>
      <c r="K191" s="3" t="n">
        <v>124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0.07221513986587524</v>
      </c>
      <c r="C192" s="4" t="n">
        <v>0.3451858758926392</v>
      </c>
      <c r="D192" s="4" t="n">
        <v>0.3260060548782349</v>
      </c>
      <c r="E192" s="4" t="n">
        <v>0.990358126721763</v>
      </c>
      <c r="F192" s="4" t="n">
        <v>0.8895027624309392</v>
      </c>
      <c r="G192" s="4" t="n">
        <v>0.9013220018885741</v>
      </c>
      <c r="H192" s="4" t="n">
        <v>0.000139968</v>
      </c>
      <c r="I192" s="4" t="n">
        <v>0.8950276243093923</v>
      </c>
      <c r="J192" s="4" t="n">
        <v>0.896600566572238</v>
      </c>
      <c r="K192" s="3" t="n">
        <v>124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0.07368864119052887</v>
      </c>
      <c r="C193" s="4" t="n">
        <v>0.3417074680328369</v>
      </c>
      <c r="D193" s="4" t="n">
        <v>0.3236435055732727</v>
      </c>
      <c r="E193" s="4" t="n">
        <v>0.990358126721763</v>
      </c>
      <c r="F193" s="4" t="n">
        <v>0.8895027624309392</v>
      </c>
      <c r="G193" s="4" t="n">
        <v>0.9017941454202077</v>
      </c>
      <c r="H193" s="4" t="n">
        <v>0.000139968</v>
      </c>
      <c r="I193" s="4" t="n">
        <v>0.8950276243093923</v>
      </c>
      <c r="J193" s="4" t="n">
        <v>0.896600566572238</v>
      </c>
      <c r="K193" s="3" t="n">
        <v>124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0.08097806572914124</v>
      </c>
      <c r="C194" s="4" t="n">
        <v>0.3396656513214111</v>
      </c>
      <c r="D194" s="4" t="n">
        <v>0.3217451274394989</v>
      </c>
      <c r="E194" s="4" t="n">
        <v>0.990358126721763</v>
      </c>
      <c r="F194" s="4" t="n">
        <v>0.8895027624309392</v>
      </c>
      <c r="G194" s="4" t="n">
        <v>0.9032105760151086</v>
      </c>
      <c r="H194" s="4" t="n">
        <v>0.000139968</v>
      </c>
      <c r="I194" s="4" t="n">
        <v>0.8950276243093923</v>
      </c>
      <c r="J194" s="4" t="n">
        <v>0.896600566572238</v>
      </c>
      <c r="K194" s="3" t="n">
        <v>124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0.0778234452009201</v>
      </c>
      <c r="C195" s="4" t="n">
        <v>0.337883472442627</v>
      </c>
      <c r="D195" s="4" t="n">
        <v>0.3199199736118317</v>
      </c>
      <c r="E195" s="4" t="n">
        <v>0.990358126721763</v>
      </c>
      <c r="F195" s="4" t="n">
        <v>0.8895027624309392</v>
      </c>
      <c r="G195" s="4" t="n">
        <v>0.9036827195467422</v>
      </c>
      <c r="H195" s="4" t="n">
        <v>0.000139968</v>
      </c>
      <c r="I195" s="4" t="n">
        <v>0.8950276243093923</v>
      </c>
      <c r="J195" s="4" t="n">
        <v>0.896600566572238</v>
      </c>
      <c r="K195" s="3" t="n">
        <v>124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0.06472259014844894</v>
      </c>
      <c r="C196" s="4" t="n">
        <v>0.3370860517024994</v>
      </c>
      <c r="D196" s="4" t="n">
        <v>0.3187032341957092</v>
      </c>
      <c r="E196" s="4" t="n">
        <v>0.990358126721763</v>
      </c>
      <c r="F196" s="4" t="n">
        <v>0.8895027624309392</v>
      </c>
      <c r="G196" s="4" t="n">
        <v>0.9041548630783758</v>
      </c>
      <c r="H196" s="4" t="n">
        <v>0.000139968</v>
      </c>
      <c r="I196" s="4" t="n">
        <v>0.8950276243093923</v>
      </c>
      <c r="J196" s="4" t="n">
        <v>0.896600566572238</v>
      </c>
      <c r="K196" s="3" t="n">
        <v>124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0.0827450156211853</v>
      </c>
      <c r="C197" s="4" t="n">
        <v>0.3373638689517975</v>
      </c>
      <c r="D197" s="4" t="n">
        <v>0.3179981410503387</v>
      </c>
      <c r="E197" s="4" t="n">
        <v>0.990358126721763</v>
      </c>
      <c r="F197" s="4" t="n">
        <v>0.8839779005524862</v>
      </c>
      <c r="G197" s="4" t="n">
        <v>0.9036827195467422</v>
      </c>
      <c r="H197" s="4" t="n">
        <v>0.000139968</v>
      </c>
      <c r="I197" s="4" t="n">
        <v>0.8950276243093923</v>
      </c>
      <c r="J197" s="4" t="n">
        <v>0.896600566572238</v>
      </c>
      <c r="K197" s="3" t="n">
        <v>124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0.08535191416740417</v>
      </c>
      <c r="C198" s="4" t="n">
        <v>0.3370979726314545</v>
      </c>
      <c r="D198" s="4" t="n">
        <v>0.317236065864563</v>
      </c>
      <c r="E198" s="4" t="n">
        <v>0.990358126721763</v>
      </c>
      <c r="F198" s="4" t="n">
        <v>0.8839779005524862</v>
      </c>
      <c r="G198" s="4" t="n">
        <v>0.9032105760151086</v>
      </c>
      <c r="H198" s="4" t="n">
        <v>8.398079999999999e-05</v>
      </c>
      <c r="I198" s="4" t="n">
        <v>0.8950276243093923</v>
      </c>
      <c r="J198" s="4" t="n">
        <v>0.896600566572238</v>
      </c>
      <c r="K198" s="3" t="n">
        <v>124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0.07111208885908127</v>
      </c>
      <c r="C199" s="4" t="n">
        <v>0.3365397453308105</v>
      </c>
      <c r="D199" s="4" t="n">
        <v>0.3164682388305664</v>
      </c>
      <c r="E199" s="4" t="n">
        <v>0.990358126721763</v>
      </c>
      <c r="F199" s="4" t="n">
        <v>0.8895027624309392</v>
      </c>
      <c r="G199" s="4" t="n">
        <v>0.9032105760151086</v>
      </c>
      <c r="H199" s="4" t="n">
        <v>8.398079999999999e-05</v>
      </c>
      <c r="I199" s="4" t="n">
        <v>0.8950276243093923</v>
      </c>
      <c r="J199" s="4" t="n">
        <v>0.896600566572238</v>
      </c>
      <c r="K199" s="3" t="n">
        <v>124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0.07902873307466507</v>
      </c>
      <c r="C200" s="4" t="n">
        <v>0.3355195820331573</v>
      </c>
      <c r="D200" s="4" t="n">
        <v>0.315495103597641</v>
      </c>
      <c r="E200" s="4" t="n">
        <v>0.990358126721763</v>
      </c>
      <c r="F200" s="4" t="n">
        <v>0.8895027624309392</v>
      </c>
      <c r="G200" s="4" t="n">
        <v>0.9041548630783758</v>
      </c>
      <c r="H200" s="4" t="n">
        <v>8.398079999999999e-05</v>
      </c>
      <c r="I200" s="4" t="n">
        <v>0.8950276243093923</v>
      </c>
      <c r="J200" s="4" t="n">
        <v>0.896600566572238</v>
      </c>
      <c r="K200" s="3" t="n">
        <v>124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0.06818589568138123</v>
      </c>
      <c r="C201" s="4" t="n">
        <v>0.3339461982250214</v>
      </c>
      <c r="D201" s="4" t="n">
        <v>0.3143218457698822</v>
      </c>
      <c r="E201" s="4" t="n">
        <v>0.990358126721763</v>
      </c>
      <c r="F201" s="4" t="n">
        <v>0.8895027624309392</v>
      </c>
      <c r="G201" s="4" t="n">
        <v>0.9041548630783758</v>
      </c>
      <c r="H201" s="4" t="n">
        <v>8.398079999999999e-05</v>
      </c>
      <c r="I201" s="4" t="n">
        <v>0.8950276243093923</v>
      </c>
      <c r="J201" s="4" t="n">
        <v>0.896600566572238</v>
      </c>
      <c r="K201" s="3" t="n">
        <v>124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0.07350187003612518</v>
      </c>
      <c r="C202" s="4" t="n">
        <v>0.3328256905078888</v>
      </c>
      <c r="D202" s="4" t="n">
        <v>0.3135631382465363</v>
      </c>
      <c r="E202" s="4" t="n">
        <v>0.990358126721763</v>
      </c>
      <c r="F202" s="4" t="n">
        <v>0.8895027624309392</v>
      </c>
      <c r="G202" s="4" t="n">
        <v>0.9036827195467422</v>
      </c>
      <c r="H202" s="4" t="n">
        <v>8.398079999999999e-05</v>
      </c>
      <c r="I202" s="4" t="n">
        <v>0.8950276243093923</v>
      </c>
      <c r="J202" s="4" t="n">
        <v>0.896600566572238</v>
      </c>
      <c r="K202" s="3" t="n">
        <v>124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0.08584835380315781</v>
      </c>
      <c r="C203" s="4" t="n">
        <v>0.3330135345458984</v>
      </c>
      <c r="D203" s="4" t="n">
        <v>0.313511461019516</v>
      </c>
      <c r="E203" s="4" t="n">
        <v>0.990358126721763</v>
      </c>
      <c r="F203" s="4" t="n">
        <v>0.8895027624309392</v>
      </c>
      <c r="G203" s="4" t="n">
        <v>0.9041548630783758</v>
      </c>
      <c r="H203" s="4" t="n">
        <v>8.398079999999999e-05</v>
      </c>
      <c r="I203" s="4" t="n">
        <v>0.8950276243093923</v>
      </c>
      <c r="J203" s="4" t="n">
        <v>0.896600566572238</v>
      </c>
      <c r="K203" s="3" t="n">
        <v>124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0.07858184725046158</v>
      </c>
      <c r="C204" s="4" t="n">
        <v>0.3341984152793884</v>
      </c>
      <c r="D204" s="4" t="n">
        <v>0.313926637172699</v>
      </c>
      <c r="E204" s="4" t="n">
        <v>0.990358126721763</v>
      </c>
      <c r="F204" s="4" t="n">
        <v>0.8895027624309392</v>
      </c>
      <c r="G204" s="4" t="n">
        <v>0.9036827195467422</v>
      </c>
      <c r="H204" s="4" t="n">
        <v>8.398079999999999e-05</v>
      </c>
      <c r="I204" s="4" t="n">
        <v>0.8950276243093923</v>
      </c>
      <c r="J204" s="4" t="n">
        <v>0.896600566572238</v>
      </c>
      <c r="K204" s="3" t="n">
        <v>124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0.08292856812477112</v>
      </c>
      <c r="C205" s="4" t="n">
        <v>0.3364464640617371</v>
      </c>
      <c r="D205" s="4" t="n">
        <v>0.3150211870670319</v>
      </c>
      <c r="E205" s="4" t="n">
        <v>0.990358126721763</v>
      </c>
      <c r="F205" s="4" t="n">
        <v>0.8839779005524862</v>
      </c>
      <c r="G205" s="4" t="n">
        <v>0.9036827195467422</v>
      </c>
      <c r="H205" s="4" t="n">
        <v>8.398079999999999e-05</v>
      </c>
      <c r="I205" s="4" t="n">
        <v>0.8950276243093923</v>
      </c>
      <c r="J205" s="4" t="n">
        <v>0.896600566572238</v>
      </c>
      <c r="K205" s="3" t="n">
        <v>124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0.07890204340219498</v>
      </c>
      <c r="C206" s="4" t="n">
        <v>0.3385616838932037</v>
      </c>
      <c r="D206" s="4" t="n">
        <v>0.3161165118217468</v>
      </c>
      <c r="E206" s="4" t="n">
        <v>0.990358126721763</v>
      </c>
      <c r="F206" s="4" t="n">
        <v>0.8839779005524862</v>
      </c>
      <c r="G206" s="4" t="n">
        <v>0.9036827195467422</v>
      </c>
      <c r="H206" s="4" t="n">
        <v>8.398079999999999e-05</v>
      </c>
      <c r="I206" s="4" t="n">
        <v>0.8950276243093923</v>
      </c>
      <c r="J206" s="4" t="n">
        <v>0.896600566572238</v>
      </c>
      <c r="K206" s="3" t="n">
        <v>124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0.07609125971794128</v>
      </c>
      <c r="C207" s="4" t="n">
        <v>0.3398391008377075</v>
      </c>
      <c r="D207" s="4" t="n">
        <v>0.3167903423309326</v>
      </c>
      <c r="E207" s="4" t="n">
        <v>0.990358126721763</v>
      </c>
      <c r="F207" s="4" t="n">
        <v>0.8839779005524862</v>
      </c>
      <c r="G207" s="4" t="n">
        <v>0.9032105760151086</v>
      </c>
      <c r="H207" s="4" t="n">
        <v>8.398079999999999e-05</v>
      </c>
      <c r="I207" s="4" t="n">
        <v>0.8950276243093923</v>
      </c>
      <c r="J207" s="4" t="n">
        <v>0.896600566572238</v>
      </c>
      <c r="K207" s="3" t="n">
        <v>124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0.07718970626592636</v>
      </c>
      <c r="C208" s="4" t="n">
        <v>0.340820848941803</v>
      </c>
      <c r="D208" s="4" t="n">
        <v>0.3172280192375183</v>
      </c>
      <c r="E208" s="4" t="n">
        <v>0.990358126721763</v>
      </c>
      <c r="F208" s="4" t="n">
        <v>0.8784530386740331</v>
      </c>
      <c r="G208" s="4" t="n">
        <v>0.9032105760151086</v>
      </c>
      <c r="H208" s="4" t="n">
        <v>8.398079999999999e-05</v>
      </c>
      <c r="I208" s="4" t="n">
        <v>0.8950276243093923</v>
      </c>
      <c r="J208" s="4" t="n">
        <v>0.896600566572238</v>
      </c>
      <c r="K208" s="3" t="n">
        <v>124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0.07570898532867432</v>
      </c>
      <c r="C209" s="4" t="n">
        <v>0.3414954245090485</v>
      </c>
      <c r="D209" s="4" t="n">
        <v>0.3175527453422546</v>
      </c>
      <c r="E209" s="4" t="n">
        <v>0.990358126721763</v>
      </c>
      <c r="F209" s="4" t="n">
        <v>0.8784530386740331</v>
      </c>
      <c r="G209" s="4" t="n">
        <v>0.902738432483475</v>
      </c>
      <c r="H209" s="4" t="n">
        <v>5.038847999999999e-05</v>
      </c>
      <c r="I209" s="4" t="n">
        <v>0.8950276243093923</v>
      </c>
      <c r="J209" s="4" t="n">
        <v>0.896600566572238</v>
      </c>
      <c r="K209" s="3" t="n">
        <v>124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0.06589105725288391</v>
      </c>
      <c r="C210" s="4" t="n">
        <v>0.34174445271492</v>
      </c>
      <c r="D210" s="4" t="n">
        <v>0.3176262378692627</v>
      </c>
      <c r="E210" s="4" t="n">
        <v>0.990358126721763</v>
      </c>
      <c r="F210" s="4" t="n">
        <v>0.8784530386740331</v>
      </c>
      <c r="G210" s="4" t="n">
        <v>0.902738432483475</v>
      </c>
      <c r="H210" s="4" t="n">
        <v>5.038847999999999e-05</v>
      </c>
      <c r="I210" s="4" t="n">
        <v>0.8950276243093923</v>
      </c>
      <c r="J210" s="4" t="n">
        <v>0.896600566572238</v>
      </c>
      <c r="K210" s="3" t="n">
        <v>124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0.0604788102209568</v>
      </c>
      <c r="C211" s="4" t="n">
        <v>0.3421416878700256</v>
      </c>
      <c r="D211" s="4" t="n">
        <v>0.3178562521934509</v>
      </c>
      <c r="E211" s="4" t="n">
        <v>0.990358126721763</v>
      </c>
      <c r="F211" s="4" t="n">
        <v>0.8784530386740331</v>
      </c>
      <c r="G211" s="4" t="n">
        <v>0.902738432483475</v>
      </c>
      <c r="H211" s="4" t="n">
        <v>5.038847999999999e-05</v>
      </c>
      <c r="I211" s="4" t="n">
        <v>0.8950276243093923</v>
      </c>
      <c r="J211" s="4" t="n">
        <v>0.896600566572238</v>
      </c>
      <c r="K211" s="3" t="n">
        <v>124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0.07212888449430466</v>
      </c>
      <c r="C212" s="4" t="n">
        <v>0.3425584137439728</v>
      </c>
      <c r="D212" s="4" t="n">
        <v>0.3181156814098358</v>
      </c>
      <c r="E212" s="4" t="n">
        <v>0.990358126721763</v>
      </c>
      <c r="F212" s="4" t="n">
        <v>0.8784530386740331</v>
      </c>
      <c r="G212" s="4" t="n">
        <v>0.902738432483475</v>
      </c>
      <c r="H212" s="4" t="n">
        <v>5.038847999999999e-05</v>
      </c>
      <c r="I212" s="4" t="n">
        <v>0.8950276243093923</v>
      </c>
      <c r="J212" s="4" t="n">
        <v>0.896600566572238</v>
      </c>
      <c r="K212" s="3" t="n">
        <v>124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0.09291058033704758</v>
      </c>
      <c r="C213" s="4" t="n">
        <v>0.343134731054306</v>
      </c>
      <c r="D213" s="4" t="n">
        <v>0.3184886574745178</v>
      </c>
      <c r="E213" s="4" t="n">
        <v>0.990358126721763</v>
      </c>
      <c r="F213" s="4" t="n">
        <v>0.8784530386740331</v>
      </c>
      <c r="G213" s="4" t="n">
        <v>0.902738432483475</v>
      </c>
      <c r="H213" s="4" t="n">
        <v>5.038847999999999e-05</v>
      </c>
      <c r="I213" s="4" t="n">
        <v>0.8950276243093923</v>
      </c>
      <c r="J213" s="4" t="n">
        <v>0.896600566572238</v>
      </c>
      <c r="K213" s="3" t="n">
        <v>124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0.06252303719520569</v>
      </c>
      <c r="C214" s="4" t="n">
        <v>0.344001293182373</v>
      </c>
      <c r="D214" s="4" t="n">
        <v>0.3190667927265167</v>
      </c>
      <c r="E214" s="4" t="n">
        <v>0.990358126721763</v>
      </c>
      <c r="F214" s="4" t="n">
        <v>0.8839779005524862</v>
      </c>
      <c r="G214" s="4" t="n">
        <v>0.9032105760151086</v>
      </c>
      <c r="H214" s="4" t="n">
        <v>5.038847999999999e-05</v>
      </c>
      <c r="I214" s="4" t="n">
        <v>0.8950276243093923</v>
      </c>
      <c r="J214" s="4" t="n">
        <v>0.896600566572238</v>
      </c>
      <c r="K214" s="3" t="n">
        <v>124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0.07992116361856461</v>
      </c>
      <c r="C215" s="4" t="n">
        <v>0.3448984026908875</v>
      </c>
      <c r="D215" s="4" t="n">
        <v>0.3196556270122528</v>
      </c>
      <c r="E215" s="4" t="n">
        <v>0.990358126721763</v>
      </c>
      <c r="F215" s="4" t="n">
        <v>0.8839779005524862</v>
      </c>
      <c r="G215" s="4" t="n">
        <v>0.9032105760151086</v>
      </c>
      <c r="H215" s="4" t="n">
        <v>5.038847999999999e-05</v>
      </c>
      <c r="I215" s="4" t="n">
        <v>0.8950276243093923</v>
      </c>
      <c r="J215" s="4" t="n">
        <v>0.896600566572238</v>
      </c>
      <c r="K215" s="3" t="n">
        <v>124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0.06646616756916046</v>
      </c>
      <c r="C216" s="4" t="n">
        <v>0.3457285463809967</v>
      </c>
      <c r="D216" s="4" t="n">
        <v>0.3202475011348724</v>
      </c>
      <c r="E216" s="4" t="n">
        <v>0.990358126721763</v>
      </c>
      <c r="F216" s="4" t="n">
        <v>0.8839779005524862</v>
      </c>
      <c r="G216" s="4" t="n">
        <v>0.902738432483475</v>
      </c>
      <c r="H216" s="4" t="n">
        <v>5.038847999999999e-05</v>
      </c>
      <c r="I216" s="4" t="n">
        <v>0.8950276243093923</v>
      </c>
      <c r="J216" s="4" t="n">
        <v>0.896600566572238</v>
      </c>
      <c r="K216" s="3" t="n">
        <v>124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0.0696808248758316</v>
      </c>
      <c r="C217" s="4" t="n">
        <v>0.3463583588600159</v>
      </c>
      <c r="D217" s="4" t="n">
        <v>0.3207638263702393</v>
      </c>
      <c r="E217" s="4" t="n">
        <v>0.990358126721763</v>
      </c>
      <c r="F217" s="4" t="n">
        <v>0.8839779005524862</v>
      </c>
      <c r="G217" s="4" t="n">
        <v>0.902738432483475</v>
      </c>
      <c r="H217" s="4" t="n">
        <v>5.038847999999999e-05</v>
      </c>
      <c r="I217" s="4" t="n">
        <v>0.8950276243093923</v>
      </c>
      <c r="J217" s="4" t="n">
        <v>0.896600566572238</v>
      </c>
      <c r="K217" s="3" t="n">
        <v>124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0.07272200286388397</v>
      </c>
      <c r="C218" s="4" t="n">
        <v>0.3463943600654602</v>
      </c>
      <c r="D218" s="4" t="n">
        <v>0.3208837509155273</v>
      </c>
      <c r="E218" s="4" t="n">
        <v>0.990358126721763</v>
      </c>
      <c r="F218" s="4" t="n">
        <v>0.8839779005524862</v>
      </c>
      <c r="G218" s="4" t="n">
        <v>0.902738432483475</v>
      </c>
      <c r="H218" s="4" t="n">
        <v>5.038847999999999e-05</v>
      </c>
      <c r="I218" s="4" t="n">
        <v>0.8950276243093923</v>
      </c>
      <c r="J218" s="4" t="n">
        <v>0.896600566572238</v>
      </c>
      <c r="K218" s="3" t="n">
        <v>124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0.07712037861347198</v>
      </c>
      <c r="C219" s="4" t="n">
        <v>0.3459995687007904</v>
      </c>
      <c r="D219" s="4" t="n">
        <v>0.320694625377655</v>
      </c>
      <c r="E219" s="4" t="n">
        <v>0.990358126721763</v>
      </c>
      <c r="F219" s="4" t="n">
        <v>0.8839779005524862</v>
      </c>
      <c r="G219" s="4" t="n">
        <v>0.902738432483475</v>
      </c>
      <c r="H219" s="4" t="n">
        <v>5.038847999999999e-05</v>
      </c>
      <c r="I219" s="4" t="n">
        <v>0.8950276243093923</v>
      </c>
      <c r="J219" s="4" t="n">
        <v>0.896600566572238</v>
      </c>
      <c r="K219" s="3" t="n">
        <v>124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0.08031133562326431</v>
      </c>
      <c r="C220" s="4" t="n">
        <v>0.3453896641731262</v>
      </c>
      <c r="D220" s="4" t="n">
        <v>0.3203758895397186</v>
      </c>
      <c r="E220" s="4" t="n">
        <v>0.990358126721763</v>
      </c>
      <c r="F220" s="4" t="n">
        <v>0.8839779005524862</v>
      </c>
      <c r="G220" s="4" t="n">
        <v>0.9032105760151086</v>
      </c>
      <c r="H220" s="4" t="n">
        <v>3.023308799999999e-05</v>
      </c>
      <c r="I220" s="4" t="n">
        <v>0.8950276243093923</v>
      </c>
      <c r="J220" s="4" t="n">
        <v>0.896600566572238</v>
      </c>
      <c r="K220" s="3" t="n">
        <v>124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0.08968937397003174</v>
      </c>
      <c r="C221" s="4" t="n">
        <v>0.3450123965740204</v>
      </c>
      <c r="D221" s="4" t="n">
        <v>0.3201999366283417</v>
      </c>
      <c r="E221" s="4" t="n">
        <v>0.990358126721763</v>
      </c>
      <c r="F221" s="4" t="n">
        <v>0.8839779005524862</v>
      </c>
      <c r="G221" s="4" t="n">
        <v>0.9032105760151086</v>
      </c>
      <c r="H221" s="4" t="n">
        <v>3.023308799999999e-05</v>
      </c>
      <c r="I221" s="4" t="n">
        <v>0.8950276243093923</v>
      </c>
      <c r="J221" s="4" t="n">
        <v>0.896600566572238</v>
      </c>
      <c r="K221" s="3" t="n">
        <v>124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0.07357132434844971</v>
      </c>
      <c r="C222" s="4" t="n">
        <v>0.3443809449672699</v>
      </c>
      <c r="D222" s="4" t="n">
        <v>0.3198382258415222</v>
      </c>
      <c r="E222" s="4" t="n">
        <v>0.990358126721763</v>
      </c>
      <c r="F222" s="4" t="n">
        <v>0.8839779005524862</v>
      </c>
      <c r="G222" s="4" t="n">
        <v>0.9036827195467422</v>
      </c>
      <c r="H222" s="4" t="n">
        <v>3.023308799999999e-05</v>
      </c>
      <c r="I222" s="4" t="n">
        <v>0.8950276243093923</v>
      </c>
      <c r="J222" s="4" t="n">
        <v>0.896600566572238</v>
      </c>
      <c r="K222" s="3" t="n">
        <v>124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0.05962013453245163</v>
      </c>
      <c r="C223" s="4" t="n">
        <v>0.3439260125160217</v>
      </c>
      <c r="D223" s="4" t="n">
        <v>0.3196087777614594</v>
      </c>
      <c r="E223" s="4" t="n">
        <v>0.990358126721763</v>
      </c>
      <c r="F223" s="4" t="n">
        <v>0.8839779005524862</v>
      </c>
      <c r="G223" s="4" t="n">
        <v>0.9041548630783758</v>
      </c>
      <c r="H223" s="4" t="n">
        <v>3.023308799999999e-05</v>
      </c>
      <c r="I223" s="4" t="n">
        <v>0.8950276243093923</v>
      </c>
      <c r="J223" s="4" t="n">
        <v>0.896600566572238</v>
      </c>
      <c r="K223" s="3" t="n">
        <v>124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0.07518081367015839</v>
      </c>
      <c r="C224" s="4" t="n">
        <v>0.3433255553245544</v>
      </c>
      <c r="D224" s="4" t="n">
        <v>0.3192936480045319</v>
      </c>
      <c r="E224" s="4" t="n">
        <v>0.990358126721763</v>
      </c>
      <c r="F224" s="4" t="n">
        <v>0.8839779005524862</v>
      </c>
      <c r="G224" s="4" t="n">
        <v>0.9041548630783758</v>
      </c>
      <c r="H224" s="4" t="n">
        <v>3.023308799999999e-05</v>
      </c>
      <c r="I224" s="4" t="n">
        <v>0.8950276243093923</v>
      </c>
      <c r="J224" s="4" t="n">
        <v>0.896600566572238</v>
      </c>
      <c r="K224" s="3" t="n">
        <v>124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0.08295366913080215</v>
      </c>
      <c r="C225" s="4" t="n">
        <v>0.3426564633846283</v>
      </c>
      <c r="D225" s="4" t="n">
        <v>0.3189466893672943</v>
      </c>
      <c r="E225" s="4" t="n">
        <v>0.990358126721763</v>
      </c>
      <c r="F225" s="4" t="n">
        <v>0.8839779005524862</v>
      </c>
      <c r="G225" s="4" t="n">
        <v>0.9036827195467422</v>
      </c>
      <c r="H225" s="4" t="n">
        <v>3.023308799999999e-05</v>
      </c>
      <c r="I225" s="4" t="n">
        <v>0.8950276243093923</v>
      </c>
      <c r="J225" s="4" t="n">
        <v>0.896600566572238</v>
      </c>
      <c r="K225" s="3" t="n">
        <v>124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0.07148035615682602</v>
      </c>
      <c r="C226" s="4" t="n">
        <v>0.3419017493724823</v>
      </c>
      <c r="D226" s="4" t="n">
        <v>0.3185662925243378</v>
      </c>
      <c r="E226" s="4" t="n">
        <v>0.990358126721763</v>
      </c>
      <c r="F226" s="4" t="n">
        <v>0.8839779005524862</v>
      </c>
      <c r="G226" s="4" t="n">
        <v>0.9036827195467422</v>
      </c>
      <c r="H226" s="4" t="n">
        <v>3.023308799999999e-05</v>
      </c>
      <c r="I226" s="4" t="n">
        <v>0.8950276243093923</v>
      </c>
      <c r="J226" s="4" t="n">
        <v>0.896600566572238</v>
      </c>
      <c r="K226" s="3" t="n">
        <v>124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0.07611091434955597</v>
      </c>
      <c r="C227" s="4" t="n">
        <v>0.3413881361484528</v>
      </c>
      <c r="D227" s="4" t="n">
        <v>0.3182898163795471</v>
      </c>
      <c r="E227" s="4" t="n">
        <v>0.990358126721763</v>
      </c>
      <c r="F227" s="4" t="n">
        <v>0.8839779005524862</v>
      </c>
      <c r="G227" s="4" t="n">
        <v>0.9036827195467422</v>
      </c>
      <c r="H227" s="4" t="n">
        <v>3.023308799999999e-05</v>
      </c>
      <c r="I227" s="4" t="n">
        <v>0.8950276243093923</v>
      </c>
      <c r="J227" s="4" t="n">
        <v>0.896600566572238</v>
      </c>
      <c r="K227" s="3" t="n">
        <v>124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0.0602552518248558</v>
      </c>
      <c r="C228" s="4" t="n">
        <v>0.3408204317092896</v>
      </c>
      <c r="D228" s="4" t="n">
        <v>0.3179987668991089</v>
      </c>
      <c r="E228" s="4" t="n">
        <v>0.990358126721763</v>
      </c>
      <c r="F228" s="4" t="n">
        <v>0.8839779005524862</v>
      </c>
      <c r="G228" s="4" t="n">
        <v>0.9032105760151086</v>
      </c>
      <c r="H228" s="4" t="n">
        <v>3.023308799999999e-05</v>
      </c>
      <c r="I228" s="4" t="n">
        <v>0.8950276243093923</v>
      </c>
      <c r="J228" s="4" t="n">
        <v>0.896600566572238</v>
      </c>
      <c r="K228" s="3" t="n">
        <v>124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0.07978222519159317</v>
      </c>
      <c r="C229" s="4" t="n">
        <v>0.3403404951095581</v>
      </c>
      <c r="D229" s="4" t="n">
        <v>0.3177534639835358</v>
      </c>
      <c r="E229" s="4" t="n">
        <v>0.990358126721763</v>
      </c>
      <c r="F229" s="4" t="n">
        <v>0.8839779005524862</v>
      </c>
      <c r="G229" s="4" t="n">
        <v>0.9041548630783758</v>
      </c>
      <c r="H229" s="4" t="n">
        <v>3.023308799999999e-05</v>
      </c>
      <c r="I229" s="4" t="n">
        <v>0.8950276243093923</v>
      </c>
      <c r="J229" s="4" t="n">
        <v>0.896600566572238</v>
      </c>
      <c r="K229" s="3" t="n">
        <v>124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0.06708686053752899</v>
      </c>
      <c r="C230" s="4" t="n">
        <v>0.3394850790500641</v>
      </c>
      <c r="D230" s="4" t="n">
        <v>0.317238450050354</v>
      </c>
      <c r="E230" s="4" t="n">
        <v>0.990358126721763</v>
      </c>
      <c r="F230" s="4" t="n">
        <v>0.8839779005524862</v>
      </c>
      <c r="G230" s="4" t="n">
        <v>0.9041548630783758</v>
      </c>
      <c r="H230" s="4" t="n">
        <v>3.023308799999999e-05</v>
      </c>
      <c r="I230" s="4" t="n">
        <v>0.8950276243093923</v>
      </c>
      <c r="J230" s="4" t="n">
        <v>0.896600566572238</v>
      </c>
      <c r="K230" s="3" t="n">
        <v>124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0.07262121140956879</v>
      </c>
      <c r="C231" s="4" t="n">
        <v>0.3390148282051086</v>
      </c>
      <c r="D231" s="4" t="n">
        <v>0.3169625401496887</v>
      </c>
      <c r="E231" s="4" t="n">
        <v>0.990358126721763</v>
      </c>
      <c r="F231" s="4" t="n">
        <v>0.8839779005524862</v>
      </c>
      <c r="G231" s="4" t="n">
        <v>0.9041548630783758</v>
      </c>
      <c r="H231" s="4" t="n">
        <v>1.81398528e-05</v>
      </c>
      <c r="I231" s="4" t="n">
        <v>0.8950276243093923</v>
      </c>
      <c r="J231" s="4" t="n">
        <v>0.896600566572238</v>
      </c>
      <c r="K231" s="3" t="n">
        <v>124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0.07714612782001495</v>
      </c>
      <c r="C232" s="4" t="n">
        <v>0.3386358916759491</v>
      </c>
      <c r="D232" s="4" t="n">
        <v>0.3167313635349274</v>
      </c>
      <c r="E232" s="4" t="n">
        <v>0.990358126721763</v>
      </c>
      <c r="F232" s="4" t="n">
        <v>0.8839779005524862</v>
      </c>
      <c r="G232" s="4" t="n">
        <v>0.9041548630783758</v>
      </c>
      <c r="H232" s="4" t="n">
        <v>1.81398528e-05</v>
      </c>
      <c r="I232" s="4" t="n">
        <v>0.8950276243093923</v>
      </c>
      <c r="J232" s="4" t="n">
        <v>0.896600566572238</v>
      </c>
      <c r="K232" s="3" t="n">
        <v>124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0.07193794846534729</v>
      </c>
      <c r="C233" s="4" t="n">
        <v>0.3382545411586761</v>
      </c>
      <c r="D233" s="4" t="n">
        <v>0.316518247127533</v>
      </c>
      <c r="E233" s="4" t="n">
        <v>0.990358126721763</v>
      </c>
      <c r="F233" s="4" t="n">
        <v>0.8839779005524862</v>
      </c>
      <c r="G233" s="4" t="n">
        <v>0.9041548630783758</v>
      </c>
      <c r="H233" s="4" t="n">
        <v>1.81398528e-05</v>
      </c>
      <c r="I233" s="4" t="n">
        <v>0.8950276243093923</v>
      </c>
      <c r="J233" s="4" t="n">
        <v>0.896600566572238</v>
      </c>
      <c r="K233" s="3" t="n">
        <v>124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0.06721372902393341</v>
      </c>
      <c r="C234" s="4" t="n">
        <v>0.338000476360321</v>
      </c>
      <c r="D234" s="4" t="n">
        <v>0.3164114952087402</v>
      </c>
      <c r="E234" s="4" t="n">
        <v>0.990358126721763</v>
      </c>
      <c r="F234" s="4" t="n">
        <v>0.8839779005524862</v>
      </c>
      <c r="G234" s="4" t="n">
        <v>0.9041548630783758</v>
      </c>
      <c r="H234" s="4" t="n">
        <v>1.81398528e-05</v>
      </c>
      <c r="I234" s="4" t="n">
        <v>0.8950276243093923</v>
      </c>
      <c r="J234" s="4" t="n">
        <v>0.896600566572238</v>
      </c>
      <c r="K234" s="3" t="n">
        <v>124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0.09541232883930206</v>
      </c>
      <c r="C235" s="4" t="n">
        <v>0.3376373648643494</v>
      </c>
      <c r="D235" s="4" t="n">
        <v>0.3162373006343842</v>
      </c>
      <c r="E235" s="4" t="n">
        <v>0.990358126721763</v>
      </c>
      <c r="F235" s="4" t="n">
        <v>0.8839779005524862</v>
      </c>
      <c r="G235" s="4" t="n">
        <v>0.9041548630783758</v>
      </c>
      <c r="H235" s="4" t="n">
        <v>1.81398528e-05</v>
      </c>
      <c r="I235" s="4" t="n">
        <v>0.8950276243093923</v>
      </c>
      <c r="J235" s="4" t="n">
        <v>0.896600566572238</v>
      </c>
      <c r="K235" s="3" t="n">
        <v>124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0.07980018109083176</v>
      </c>
      <c r="C236" s="4" t="n">
        <v>0.337346225976944</v>
      </c>
      <c r="D236" s="4" t="n">
        <v>0.3161276578903198</v>
      </c>
      <c r="E236" s="4" t="n">
        <v>0.990358126721763</v>
      </c>
      <c r="F236" s="4" t="n">
        <v>0.8839779005524862</v>
      </c>
      <c r="G236" s="4" t="n">
        <v>0.9041548630783758</v>
      </c>
      <c r="H236" s="4" t="n">
        <v>1.81398528e-05</v>
      </c>
      <c r="I236" s="4" t="n">
        <v>0.8950276243093923</v>
      </c>
      <c r="J236" s="4" t="n">
        <v>0.896600566572238</v>
      </c>
      <c r="K236" s="3" t="n">
        <v>124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0.08981698751449585</v>
      </c>
      <c r="C237" s="4" t="n">
        <v>0.3369760811328888</v>
      </c>
      <c r="D237" s="4" t="n">
        <v>0.3159894049167633</v>
      </c>
      <c r="E237" s="4" t="n">
        <v>0.990358126721763</v>
      </c>
      <c r="F237" s="4" t="n">
        <v>0.8839779005524862</v>
      </c>
      <c r="G237" s="4" t="n">
        <v>0.9041548630783758</v>
      </c>
      <c r="H237" s="4" t="n">
        <v>1.81398528e-05</v>
      </c>
      <c r="I237" s="4" t="n">
        <v>0.8950276243093923</v>
      </c>
      <c r="J237" s="4" t="n">
        <v>0.896600566572238</v>
      </c>
      <c r="K237" s="3" t="n">
        <v>124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0.07461725175380707</v>
      </c>
      <c r="C238" s="4" t="n">
        <v>0.3364857137203217</v>
      </c>
      <c r="D238" s="4" t="n">
        <v>0.3157776892185211</v>
      </c>
      <c r="E238" s="4" t="n">
        <v>0.990358126721763</v>
      </c>
      <c r="F238" s="4" t="n">
        <v>0.8839779005524862</v>
      </c>
      <c r="G238" s="4" t="n">
        <v>0.9041548630783758</v>
      </c>
      <c r="H238" s="4" t="n">
        <v>1.81398528e-05</v>
      </c>
      <c r="I238" s="4" t="n">
        <v>0.8950276243093923</v>
      </c>
      <c r="J238" s="4" t="n">
        <v>0.896600566572238</v>
      </c>
      <c r="K238" s="3" t="n">
        <v>124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0.07504677772521973</v>
      </c>
      <c r="C239" s="4" t="n">
        <v>0.3358043730258942</v>
      </c>
      <c r="D239" s="4" t="n">
        <v>0.3154414296150208</v>
      </c>
      <c r="E239" s="4" t="n">
        <v>0.990358126721763</v>
      </c>
      <c r="F239" s="4" t="n">
        <v>0.8839779005524862</v>
      </c>
      <c r="G239" s="4" t="n">
        <v>0.9041548630783758</v>
      </c>
      <c r="H239" s="4" t="n">
        <v>1.81398528e-05</v>
      </c>
      <c r="I239" s="4" t="n">
        <v>0.8950276243093923</v>
      </c>
      <c r="J239" s="4" t="n">
        <v>0.896600566572238</v>
      </c>
      <c r="K239" s="3" t="n">
        <v>124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0.08291246742010117</v>
      </c>
      <c r="C240" s="4" t="n">
        <v>0.3353029191493988</v>
      </c>
      <c r="D240" s="4" t="n">
        <v>0.3152233362197876</v>
      </c>
      <c r="E240" s="4" t="n">
        <v>0.990358126721763</v>
      </c>
      <c r="F240" s="4" t="n">
        <v>0.8839779005524862</v>
      </c>
      <c r="G240" s="4" t="n">
        <v>0.9041548630783758</v>
      </c>
      <c r="H240" s="4" t="n">
        <v>1.81398528e-05</v>
      </c>
      <c r="I240" s="4" t="n">
        <v>0.8950276243093923</v>
      </c>
      <c r="J240" s="4" t="n">
        <v>0.896600566572238</v>
      </c>
      <c r="K240" s="3" t="n">
        <v>124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0.06506259739398956</v>
      </c>
      <c r="C241" s="4" t="n">
        <v>0.3348751366138458</v>
      </c>
      <c r="D241" s="4" t="n">
        <v>0.3150672614574432</v>
      </c>
      <c r="E241" s="4" t="n">
        <v>0.990358126721763</v>
      </c>
      <c r="F241" s="4" t="n">
        <v>0.8839779005524862</v>
      </c>
      <c r="G241" s="4" t="n">
        <v>0.9046270066100094</v>
      </c>
      <c r="H241" s="4" t="n">
        <v>1.81398528e-05</v>
      </c>
      <c r="I241" s="4" t="n">
        <v>0.8950276243093923</v>
      </c>
      <c r="J241" s="4" t="n">
        <v>0.896600566572238</v>
      </c>
      <c r="K241" s="3" t="n">
        <v>124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0.07291130721569061</v>
      </c>
      <c r="C242" s="4" t="n">
        <v>0.33458411693573</v>
      </c>
      <c r="D242" s="4" t="n">
        <v>0.3149483203887939</v>
      </c>
      <c r="E242" s="4" t="n">
        <v>0.990358126721763</v>
      </c>
      <c r="F242" s="4" t="n">
        <v>0.8839779005524862</v>
      </c>
      <c r="G242" s="4" t="n">
        <v>0.9046270066100094</v>
      </c>
      <c r="H242" s="4" t="n">
        <v>1.088391168e-05</v>
      </c>
      <c r="I242" s="4" t="n">
        <v>0.8950276243093923</v>
      </c>
      <c r="J242" s="4" t="n">
        <v>0.896600566572238</v>
      </c>
      <c r="K242" s="3" t="n">
        <v>124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0.05583152920007706</v>
      </c>
      <c r="C243" s="4" t="n">
        <v>0.3344101309776306</v>
      </c>
      <c r="D243" s="4" t="n">
        <v>0.3148975372314453</v>
      </c>
      <c r="E243" s="4" t="n">
        <v>0.990358126721763</v>
      </c>
      <c r="F243" s="4" t="n">
        <v>0.8895027624309392</v>
      </c>
      <c r="G243" s="4" t="n">
        <v>0.9046270066100094</v>
      </c>
      <c r="H243" s="4" t="n">
        <v>1.088391168e-05</v>
      </c>
      <c r="I243" s="4" t="n">
        <v>0.8950276243093923</v>
      </c>
      <c r="J243" s="4" t="n">
        <v>0.896600566572238</v>
      </c>
      <c r="K243" s="3" t="n">
        <v>124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0.07685908675193787</v>
      </c>
      <c r="C244" s="4" t="n">
        <v>0.3344612121582031</v>
      </c>
      <c r="D244" s="4" t="n">
        <v>0.3149821758270264</v>
      </c>
      <c r="E244" s="4" t="n">
        <v>0.990358126721763</v>
      </c>
      <c r="F244" s="4" t="n">
        <v>0.8839779005524862</v>
      </c>
      <c r="G244" s="4" t="n">
        <v>0.9046270066100094</v>
      </c>
      <c r="H244" s="4" t="n">
        <v>1.088391168e-05</v>
      </c>
      <c r="I244" s="4" t="n">
        <v>0.8950276243093923</v>
      </c>
      <c r="J244" s="4" t="n">
        <v>0.896600566572238</v>
      </c>
      <c r="K244" s="3" t="n">
        <v>124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0.06622211635112762</v>
      </c>
      <c r="C245" s="4" t="n">
        <v>0.3344610631465912</v>
      </c>
      <c r="D245" s="4" t="n">
        <v>0.3150392472743988</v>
      </c>
      <c r="E245" s="4" t="n">
        <v>0.990358126721763</v>
      </c>
      <c r="F245" s="4" t="n">
        <v>0.8839779005524862</v>
      </c>
      <c r="G245" s="4" t="n">
        <v>0.9046270066100094</v>
      </c>
      <c r="H245" s="4" t="n">
        <v>1.088391168e-05</v>
      </c>
      <c r="I245" s="4" t="n">
        <v>0.8950276243093923</v>
      </c>
      <c r="J245" s="4" t="n">
        <v>0.896600566572238</v>
      </c>
      <c r="K245" s="3" t="n">
        <v>124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0.07282347232103348</v>
      </c>
      <c r="C246" s="4" t="n">
        <v>0.3345038890838623</v>
      </c>
      <c r="D246" s="4" t="n">
        <v>0.3151141405105591</v>
      </c>
      <c r="E246" s="4" t="n">
        <v>0.990358126721763</v>
      </c>
      <c r="F246" s="4" t="n">
        <v>0.8839779005524862</v>
      </c>
      <c r="G246" s="4" t="n">
        <v>0.9046270066100094</v>
      </c>
      <c r="H246" s="4" t="n">
        <v>1.088391168e-05</v>
      </c>
      <c r="I246" s="4" t="n">
        <v>0.8950276243093923</v>
      </c>
      <c r="J246" s="4" t="n">
        <v>0.896600566572238</v>
      </c>
      <c r="K246" s="3" t="n">
        <v>124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0.07858532667160034</v>
      </c>
      <c r="C247" s="4" t="n">
        <v>0.3345322906970978</v>
      </c>
      <c r="D247" s="4" t="n">
        <v>0.3151813447475433</v>
      </c>
      <c r="E247" s="4" t="n">
        <v>0.990358126721763</v>
      </c>
      <c r="F247" s="4" t="n">
        <v>0.8839779005524862</v>
      </c>
      <c r="G247" s="4" t="n">
        <v>0.9046270066100094</v>
      </c>
      <c r="H247" s="4" t="n">
        <v>1.088391168e-05</v>
      </c>
      <c r="I247" s="4" t="n">
        <v>0.8950276243093923</v>
      </c>
      <c r="J247" s="4" t="n">
        <v>0.896600566572238</v>
      </c>
      <c r="K247" s="3" t="n">
        <v>124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0.06533729285001755</v>
      </c>
      <c r="C248" s="4" t="n">
        <v>0.3345266878604889</v>
      </c>
      <c r="D248" s="4" t="n">
        <v>0.3152410984039307</v>
      </c>
      <c r="E248" s="4" t="n">
        <v>0.990358126721763</v>
      </c>
      <c r="F248" s="4" t="n">
        <v>0.8839779005524862</v>
      </c>
      <c r="G248" s="4" t="n">
        <v>0.9046270066100094</v>
      </c>
      <c r="H248" s="4" t="n">
        <v>1.088391168e-05</v>
      </c>
      <c r="I248" s="4" t="n">
        <v>0.8950276243093923</v>
      </c>
      <c r="J248" s="4" t="n">
        <v>0.896600566572238</v>
      </c>
      <c r="K248" s="3" t="n">
        <v>124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0.06514867395162582</v>
      </c>
      <c r="C249" s="4" t="n">
        <v>0.3346467912197113</v>
      </c>
      <c r="D249" s="4" t="n">
        <v>0.3153722286224365</v>
      </c>
      <c r="E249" s="4" t="n">
        <v>0.990358126721763</v>
      </c>
      <c r="F249" s="4" t="n">
        <v>0.8839779005524862</v>
      </c>
      <c r="G249" s="4" t="n">
        <v>0.9046270066100094</v>
      </c>
      <c r="H249" s="4" t="n">
        <v>1.088391168e-05</v>
      </c>
      <c r="I249" s="4" t="n">
        <v>0.8950276243093923</v>
      </c>
      <c r="J249" s="4" t="n">
        <v>0.896600566572238</v>
      </c>
      <c r="K249" s="3" t="n">
        <v>124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0.06226501241326332</v>
      </c>
      <c r="C250" s="4" t="n">
        <v>0.3346997797489166</v>
      </c>
      <c r="D250" s="4" t="n">
        <v>0.3154794871807098</v>
      </c>
      <c r="E250" s="4" t="n">
        <v>0.990358126721763</v>
      </c>
      <c r="F250" s="4" t="n">
        <v>0.8839779005524862</v>
      </c>
      <c r="G250" s="4" t="n">
        <v>0.9046270066100094</v>
      </c>
      <c r="H250" s="4" t="n">
        <v>1.088391168e-05</v>
      </c>
      <c r="I250" s="4" t="n">
        <v>0.8950276243093923</v>
      </c>
      <c r="J250" s="4" t="n">
        <v>0.896600566572238</v>
      </c>
      <c r="K250" s="3" t="n">
        <v>124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0.06786315143108368</v>
      </c>
      <c r="C251" s="4" t="n">
        <v>0.3348541557788849</v>
      </c>
      <c r="D251" s="4" t="n">
        <v>0.3156480193138123</v>
      </c>
      <c r="E251" s="4" t="n">
        <v>0.990358126721763</v>
      </c>
      <c r="F251" s="4" t="n">
        <v>0.8839779005524862</v>
      </c>
      <c r="G251" s="4" t="n">
        <v>0.9046270066100094</v>
      </c>
      <c r="H251" s="4" t="n">
        <v>1.088391168e-05</v>
      </c>
      <c r="I251" s="4" t="n">
        <v>0.8950276243093923</v>
      </c>
      <c r="J251" s="4" t="n">
        <v>0.896600566572238</v>
      </c>
      <c r="K251" s="3" t="n">
        <v>124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0.06341175734996796</v>
      </c>
      <c r="C252" s="4" t="n">
        <v>0.3349601030349731</v>
      </c>
      <c r="D252" s="4" t="n">
        <v>0.3157775700092316</v>
      </c>
      <c r="E252" s="4" t="n">
        <v>0.990358126721763</v>
      </c>
      <c r="F252" s="4" t="n">
        <v>0.8839779005524862</v>
      </c>
      <c r="G252" s="4" t="n">
        <v>0.9046270066100094</v>
      </c>
      <c r="H252" s="4" t="n">
        <v>1.088391168e-05</v>
      </c>
      <c r="I252" s="4" t="n">
        <v>0.8950276243093923</v>
      </c>
      <c r="J252" s="4" t="n">
        <v>0.896600566572238</v>
      </c>
      <c r="K252" s="3" t="n">
        <v>124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0.06914715468883514</v>
      </c>
      <c r="C253" s="4" t="n">
        <v>0.3350846171379089</v>
      </c>
      <c r="D253" s="4" t="n">
        <v>0.3159007430076599</v>
      </c>
      <c r="E253" s="4" t="n">
        <v>0.990358126721763</v>
      </c>
      <c r="F253" s="4" t="n">
        <v>0.8839779005524862</v>
      </c>
      <c r="G253" s="4" t="n">
        <v>0.9046270066100094</v>
      </c>
      <c r="H253" s="4" t="n">
        <v>1e-05</v>
      </c>
      <c r="I253" s="4" t="n">
        <v>0.8950276243093923</v>
      </c>
      <c r="J253" s="4" t="n">
        <v>0.896600566572238</v>
      </c>
      <c r="K253" s="3" t="n">
        <v>124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0.06084499508142471</v>
      </c>
      <c r="C254" s="4" t="n">
        <v>0.3351751863956451</v>
      </c>
      <c r="D254" s="4" t="n">
        <v>0.3160050511360168</v>
      </c>
      <c r="E254" s="4" t="n">
        <v>0.990358126721763</v>
      </c>
      <c r="F254" s="4" t="n">
        <v>0.8839779005524862</v>
      </c>
      <c r="G254" s="4" t="n">
        <v>0.9046270066100094</v>
      </c>
      <c r="H254" s="4" t="n">
        <v>1e-05</v>
      </c>
      <c r="I254" s="4" t="n">
        <v>0.8950276243093923</v>
      </c>
      <c r="J254" s="4" t="n">
        <v>0.896600566572238</v>
      </c>
      <c r="K254" s="3" t="n">
        <v>124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0.07852271944284439</v>
      </c>
      <c r="C255" s="4" t="n">
        <v>0.3351864516735077</v>
      </c>
      <c r="D255" s="4" t="n">
        <v>0.3160445392131805</v>
      </c>
      <c r="E255" s="4" t="n">
        <v>0.990358126721763</v>
      </c>
      <c r="F255" s="4" t="n">
        <v>0.8839779005524862</v>
      </c>
      <c r="G255" s="4" t="n">
        <v>0.9046270066100094</v>
      </c>
      <c r="H255" s="4" t="n">
        <v>1e-05</v>
      </c>
      <c r="I255" s="4" t="n">
        <v>0.8950276243093923</v>
      </c>
      <c r="J255" s="4" t="n">
        <v>0.896600566572238</v>
      </c>
      <c r="K255" s="3" t="n">
        <v>124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0.07434244453907013</v>
      </c>
      <c r="C256" s="4" t="n">
        <v>0.3351125121116638</v>
      </c>
      <c r="D256" s="4" t="n">
        <v>0.3160477578639984</v>
      </c>
      <c r="E256" s="4" t="n">
        <v>0.990358126721763</v>
      </c>
      <c r="F256" s="4" t="n">
        <v>0.8839779005524862</v>
      </c>
      <c r="G256" s="4" t="n">
        <v>0.9046270066100094</v>
      </c>
      <c r="H256" s="4" t="n">
        <v>1e-05</v>
      </c>
      <c r="I256" s="4" t="n">
        <v>0.8950276243093923</v>
      </c>
      <c r="J256" s="4" t="n">
        <v>0.896600566572238</v>
      </c>
      <c r="K256" s="3" t="n">
        <v>124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0.06544714421033859</v>
      </c>
      <c r="C257" s="4" t="n">
        <v>0.3350391387939453</v>
      </c>
      <c r="D257" s="4" t="n">
        <v>0.3160610795021057</v>
      </c>
      <c r="E257" s="4" t="n">
        <v>0.990358126721763</v>
      </c>
      <c r="F257" s="4" t="n">
        <v>0.8839779005524862</v>
      </c>
      <c r="G257" s="4" t="n">
        <v>0.9046270066100094</v>
      </c>
      <c r="H257" s="4" t="n">
        <v>1e-05</v>
      </c>
      <c r="I257" s="4" t="n">
        <v>0.8950276243093923</v>
      </c>
      <c r="J257" s="4" t="n">
        <v>0.896600566572238</v>
      </c>
      <c r="K257" s="3" t="n">
        <v>124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0.07030980288982391</v>
      </c>
      <c r="C258" s="4" t="n">
        <v>0.3350558578968048</v>
      </c>
      <c r="D258" s="4" t="n">
        <v>0.3161240220069885</v>
      </c>
      <c r="E258" s="4" t="n">
        <v>0.990358126721763</v>
      </c>
      <c r="F258" s="4" t="n">
        <v>0.8839779005524862</v>
      </c>
      <c r="G258" s="4" t="n">
        <v>0.9046270066100094</v>
      </c>
      <c r="H258" s="4" t="n">
        <v>1e-05</v>
      </c>
      <c r="I258" s="4" t="n">
        <v>0.8950276243093923</v>
      </c>
      <c r="J258" s="4" t="n">
        <v>0.896600566572238</v>
      </c>
      <c r="K258" s="3" t="n">
        <v>124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0.06265939772129059</v>
      </c>
      <c r="C259" s="4" t="n">
        <v>0.3351536393165588</v>
      </c>
      <c r="D259" s="4" t="n">
        <v>0.3162316679954529</v>
      </c>
      <c r="E259" s="4" t="n">
        <v>0.990358126721763</v>
      </c>
      <c r="F259" s="4" t="n">
        <v>0.8839779005524862</v>
      </c>
      <c r="G259" s="4" t="n">
        <v>0.9046270066100094</v>
      </c>
      <c r="H259" s="4" t="n">
        <v>1e-05</v>
      </c>
      <c r="I259" s="4" t="n">
        <v>0.8950276243093923</v>
      </c>
      <c r="J259" s="4" t="n">
        <v>0.896600566572238</v>
      </c>
      <c r="K259" s="3" t="n">
        <v>124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0.07648736238479614</v>
      </c>
      <c r="C260" s="4" t="n">
        <v>0.3352769315242767</v>
      </c>
      <c r="D260" s="4" t="n">
        <v>0.3163675367832184</v>
      </c>
      <c r="E260" s="4" t="n">
        <v>0.990358126721763</v>
      </c>
      <c r="F260" s="4" t="n">
        <v>0.8839779005524862</v>
      </c>
      <c r="G260" s="4" t="n">
        <v>0.9046270066100094</v>
      </c>
      <c r="H260" s="4" t="n">
        <v>1e-05</v>
      </c>
      <c r="I260" s="4" t="n">
        <v>0.8950276243093923</v>
      </c>
      <c r="J260" s="4" t="n">
        <v>0.896600566572238</v>
      </c>
      <c r="K260" s="3" t="n">
        <v>124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0.06915982067584991</v>
      </c>
      <c r="C261" s="4" t="n">
        <v>0.3353770673274994</v>
      </c>
      <c r="D261" s="4" t="n">
        <v>0.3164943158626556</v>
      </c>
      <c r="E261" s="4" t="n">
        <v>0.990358126721763</v>
      </c>
      <c r="F261" s="4" t="n">
        <v>0.8839779005524862</v>
      </c>
      <c r="G261" s="4" t="n">
        <v>0.9046270066100094</v>
      </c>
      <c r="H261" s="4" t="n">
        <v>1e-05</v>
      </c>
      <c r="I261" s="4" t="n">
        <v>0.8950276243093923</v>
      </c>
      <c r="J261" s="4" t="n">
        <v>0.896600566572238</v>
      </c>
      <c r="K261" s="3" t="n">
        <v>124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0.07371208071708679</v>
      </c>
      <c r="C262" s="4" t="n">
        <v>0.3355985581874847</v>
      </c>
      <c r="D262" s="4" t="n">
        <v>0.3167029321193695</v>
      </c>
      <c r="E262" s="4" t="n">
        <v>0.990358126721763</v>
      </c>
      <c r="F262" s="4" t="n">
        <v>0.8839779005524862</v>
      </c>
      <c r="G262" s="4" t="n">
        <v>0.9046270066100094</v>
      </c>
      <c r="H262" s="4" t="n">
        <v>1e-05</v>
      </c>
      <c r="I262" s="4" t="n">
        <v>0.8950276243093923</v>
      </c>
      <c r="J262" s="4" t="n">
        <v>0.896600566572238</v>
      </c>
      <c r="K262" s="3" t="n">
        <v>124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0.07646345347166061</v>
      </c>
      <c r="C263" s="4" t="n">
        <v>0.3358601033687592</v>
      </c>
      <c r="D263" s="4" t="n">
        <v>0.3169277012348175</v>
      </c>
      <c r="E263" s="4" t="n">
        <v>0.990358126721763</v>
      </c>
      <c r="F263" s="4" t="n">
        <v>0.8839779005524862</v>
      </c>
      <c r="G263" s="4" t="n">
        <v>0.9046270066100094</v>
      </c>
      <c r="H263" s="4" t="n">
        <v>1e-05</v>
      </c>
      <c r="I263" s="4" t="n">
        <v>0.8950276243093923</v>
      </c>
      <c r="J263" s="4" t="n">
        <v>0.896600566572238</v>
      </c>
      <c r="K263" s="3" t="n">
        <v>124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0.06471408903598785</v>
      </c>
      <c r="C264" s="4" t="n">
        <v>0.3360346257686615</v>
      </c>
      <c r="D264" s="4" t="n">
        <v>0.3170966506004333</v>
      </c>
      <c r="E264" s="4" t="n">
        <v>0.990358126721763</v>
      </c>
      <c r="F264" s="4" t="n">
        <v>0.8839779005524862</v>
      </c>
      <c r="G264" s="4" t="n">
        <v>0.9046270066100094</v>
      </c>
      <c r="H264" s="4" t="n">
        <v>1e-05</v>
      </c>
      <c r="I264" s="4" t="n">
        <v>0.8950276243093923</v>
      </c>
      <c r="J264" s="4" t="n">
        <v>0.896600566572238</v>
      </c>
      <c r="K264" s="3" t="n">
        <v>124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0.07092057913541794</v>
      </c>
      <c r="C265" s="4" t="n">
        <v>0.3362683057785034</v>
      </c>
      <c r="D265" s="4" t="n">
        <v>0.3173060417175293</v>
      </c>
      <c r="E265" s="4" t="n">
        <v>0.990358126721763</v>
      </c>
      <c r="F265" s="4" t="n">
        <v>0.8839779005524862</v>
      </c>
      <c r="G265" s="4" t="n">
        <v>0.9046270066100094</v>
      </c>
      <c r="H265" s="4" t="n">
        <v>1e-05</v>
      </c>
      <c r="I265" s="4" t="n">
        <v>0.8950276243093923</v>
      </c>
      <c r="J265" s="4" t="n">
        <v>0.896600566572238</v>
      </c>
      <c r="K265" s="3" t="n">
        <v>124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0.06392015516757965</v>
      </c>
      <c r="C266" s="4" t="n">
        <v>0.3363863229751587</v>
      </c>
      <c r="D266" s="4" t="n">
        <v>0.3174208402633667</v>
      </c>
      <c r="E266" s="4" t="n">
        <v>0.990358126721763</v>
      </c>
      <c r="F266" s="4" t="n">
        <v>0.8839779005524862</v>
      </c>
      <c r="G266" s="4" t="n">
        <v>0.9046270066100094</v>
      </c>
      <c r="H266" s="4" t="n">
        <v>1e-05</v>
      </c>
      <c r="I266" s="4" t="n">
        <v>0.8950276243093923</v>
      </c>
      <c r="J266" s="4" t="n">
        <v>0.896600566572238</v>
      </c>
      <c r="K266" s="3" t="n">
        <v>124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0.06679747998714447</v>
      </c>
      <c r="C267" s="4" t="n">
        <v>0.3364909589290619</v>
      </c>
      <c r="D267" s="4" t="n">
        <v>0.3175207674503326</v>
      </c>
      <c r="E267" s="4" t="n">
        <v>0.990358126721763</v>
      </c>
      <c r="F267" s="4" t="n">
        <v>0.8839779005524862</v>
      </c>
      <c r="G267" s="4" t="n">
        <v>0.9046270066100094</v>
      </c>
      <c r="H267" s="4" t="n">
        <v>1e-05</v>
      </c>
      <c r="I267" s="4" t="n">
        <v>0.8950276243093923</v>
      </c>
      <c r="J267" s="4" t="n">
        <v>0.896600566572238</v>
      </c>
      <c r="K267" s="3" t="n">
        <v>124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0.07524573802947998</v>
      </c>
      <c r="C268" s="4" t="n">
        <v>0.3366033434867859</v>
      </c>
      <c r="D268" s="4" t="n">
        <v>0.3176003694534302</v>
      </c>
      <c r="E268" s="4" t="n">
        <v>0.990358126721763</v>
      </c>
      <c r="F268" s="4" t="n">
        <v>0.8839779005524862</v>
      </c>
      <c r="G268" s="4" t="n">
        <v>0.9046270066100094</v>
      </c>
      <c r="H268" s="4" t="n">
        <v>1e-05</v>
      </c>
      <c r="I268" s="4" t="n">
        <v>0.8950276243093923</v>
      </c>
      <c r="J268" s="4" t="n">
        <v>0.896600566572238</v>
      </c>
      <c r="K268" s="3" t="n">
        <v>124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0.06898021697998047</v>
      </c>
      <c r="C269" s="4" t="n">
        <v>0.3367052376270294</v>
      </c>
      <c r="D269" s="4" t="n">
        <v>0.3176575601100922</v>
      </c>
      <c r="E269" s="4" t="n">
        <v>0.990358126721763</v>
      </c>
      <c r="F269" s="4" t="n">
        <v>0.8839779005524862</v>
      </c>
      <c r="G269" s="4" t="n">
        <v>0.9046270066100094</v>
      </c>
      <c r="H269" s="4" t="n">
        <v>1e-05</v>
      </c>
      <c r="I269" s="4" t="n">
        <v>0.8950276243093923</v>
      </c>
      <c r="J269" s="4" t="n">
        <v>0.896600566572238</v>
      </c>
      <c r="K269" s="3" t="n">
        <v>124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0.07152197510004044</v>
      </c>
      <c r="C270" s="4" t="n">
        <v>0.3367759883403778</v>
      </c>
      <c r="D270" s="4" t="n">
        <v>0.3176981210708618</v>
      </c>
      <c r="E270" s="4" t="n">
        <v>0.990358126721763</v>
      </c>
      <c r="F270" s="4" t="n">
        <v>0.8839779005524862</v>
      </c>
      <c r="G270" s="4" t="n">
        <v>0.9046270066100094</v>
      </c>
      <c r="H270" s="4" t="n">
        <v>1e-05</v>
      </c>
      <c r="I270" s="4" t="n">
        <v>0.8950276243093923</v>
      </c>
      <c r="J270" s="4" t="n">
        <v>0.896600566572238</v>
      </c>
      <c r="K270" s="3" t="n">
        <v>124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0.07543528825044632</v>
      </c>
      <c r="C271" s="4" t="n">
        <v>0.3368229866027832</v>
      </c>
      <c r="D271" s="4" t="n">
        <v>0.3177194595336914</v>
      </c>
      <c r="E271" s="4" t="n">
        <v>0.990358126721763</v>
      </c>
      <c r="F271" s="4" t="n">
        <v>0.8839779005524862</v>
      </c>
      <c r="G271" s="4" t="n">
        <v>0.9046270066100094</v>
      </c>
      <c r="H271" s="4" t="n">
        <v>1e-05</v>
      </c>
      <c r="I271" s="4" t="n">
        <v>0.8950276243093923</v>
      </c>
      <c r="J271" s="4" t="n">
        <v>0.896600566572238</v>
      </c>
      <c r="K271" s="3" t="n">
        <v>124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0.07169657200574875</v>
      </c>
      <c r="C272" s="4" t="n">
        <v>0.3368092477321625</v>
      </c>
      <c r="D272" s="4" t="n">
        <v>0.3176973760128021</v>
      </c>
      <c r="E272" s="4" t="n">
        <v>0.990358126721763</v>
      </c>
      <c r="F272" s="4" t="n">
        <v>0.8839779005524862</v>
      </c>
      <c r="G272" s="4" t="n">
        <v>0.9046270066100094</v>
      </c>
      <c r="H272" s="4" t="n">
        <v>1e-05</v>
      </c>
      <c r="I272" s="4" t="n">
        <v>0.8950276243093923</v>
      </c>
      <c r="J272" s="4" t="n">
        <v>0.896600566572238</v>
      </c>
      <c r="K272" s="3" t="n">
        <v>124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0.07567194104194641</v>
      </c>
      <c r="C273" s="4" t="n">
        <v>0.3368961811065674</v>
      </c>
      <c r="D273" s="4" t="n">
        <v>0.3177410066127777</v>
      </c>
      <c r="E273" s="4" t="n">
        <v>0.990358126721763</v>
      </c>
      <c r="F273" s="4" t="n">
        <v>0.8839779005524862</v>
      </c>
      <c r="G273" s="4" t="n">
        <v>0.9046270066100094</v>
      </c>
      <c r="H273" s="4" t="n">
        <v>1e-05</v>
      </c>
      <c r="I273" s="4" t="n">
        <v>0.8950276243093923</v>
      </c>
      <c r="J273" s="4" t="n">
        <v>0.896600566572238</v>
      </c>
      <c r="K273" s="3" t="n">
        <v>124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0.07687237858772278</v>
      </c>
      <c r="C274" s="4" t="n">
        <v>0.3369793593883514</v>
      </c>
      <c r="D274" s="4" t="n">
        <v>0.3177970051765442</v>
      </c>
      <c r="E274" s="4" t="n">
        <v>0.990358126721763</v>
      </c>
      <c r="F274" s="4" t="n">
        <v>0.8839779005524862</v>
      </c>
      <c r="G274" s="4" t="n">
        <v>0.9046270066100094</v>
      </c>
      <c r="H274" s="4" t="n">
        <v>1e-05</v>
      </c>
      <c r="I274" s="4" t="n">
        <v>0.8950276243093923</v>
      </c>
      <c r="J274" s="4" t="n">
        <v>0.896600566572238</v>
      </c>
      <c r="K274" s="3" t="n">
        <v>124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0.07962159067392349</v>
      </c>
      <c r="C275" s="4" t="n">
        <v>0.3370018303394318</v>
      </c>
      <c r="D275" s="4" t="n">
        <v>0.3178158402442932</v>
      </c>
      <c r="E275" s="4" t="n">
        <v>0.990358126721763</v>
      </c>
      <c r="F275" s="4" t="n">
        <v>0.8839779005524862</v>
      </c>
      <c r="G275" s="4" t="n">
        <v>0.9046270066100094</v>
      </c>
      <c r="H275" s="4" t="n">
        <v>1e-05</v>
      </c>
      <c r="I275" s="4" t="n">
        <v>0.8950276243093923</v>
      </c>
      <c r="J275" s="4" t="n">
        <v>0.896600566572238</v>
      </c>
      <c r="K275" s="3" t="n">
        <v>124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0.07311992347240448</v>
      </c>
      <c r="C276" s="4" t="n">
        <v>0.3370022475719452</v>
      </c>
      <c r="D276" s="4" t="n">
        <v>0.3178193867206573</v>
      </c>
      <c r="E276" s="4" t="n">
        <v>0.990358126721763</v>
      </c>
      <c r="F276" s="4" t="n">
        <v>0.8839779005524862</v>
      </c>
      <c r="G276" s="4" t="n">
        <v>0.9046270066100094</v>
      </c>
      <c r="H276" s="4" t="n">
        <v>1e-05</v>
      </c>
      <c r="I276" s="4" t="n">
        <v>0.8950276243093923</v>
      </c>
      <c r="J276" s="4" t="n">
        <v>0.896600566572238</v>
      </c>
      <c r="K276" s="3" t="n">
        <v>124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0.06834646314382553</v>
      </c>
      <c r="C277" s="4" t="n">
        <v>0.3370288908481598</v>
      </c>
      <c r="D277" s="4" t="n">
        <v>0.3178383708000183</v>
      </c>
      <c r="E277" s="4" t="n">
        <v>0.990358126721763</v>
      </c>
      <c r="F277" s="4" t="n">
        <v>0.8839779005524862</v>
      </c>
      <c r="G277" s="4" t="n">
        <v>0.9046270066100094</v>
      </c>
      <c r="H277" s="4" t="n">
        <v>1e-05</v>
      </c>
      <c r="I277" s="4" t="n">
        <v>0.8950276243093923</v>
      </c>
      <c r="J277" s="4" t="n">
        <v>0.896600566572238</v>
      </c>
      <c r="K277" s="3" t="n">
        <v>124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0.06730157881975174</v>
      </c>
      <c r="C278" s="4" t="n">
        <v>0.3370058238506317</v>
      </c>
      <c r="D278" s="4" t="n">
        <v>0.3178315758705139</v>
      </c>
      <c r="E278" s="4" t="n">
        <v>0.990358126721763</v>
      </c>
      <c r="F278" s="4" t="n">
        <v>0.8839779005524862</v>
      </c>
      <c r="G278" s="4" t="n">
        <v>0.9046270066100094</v>
      </c>
      <c r="H278" s="4" t="n">
        <v>1e-05</v>
      </c>
      <c r="I278" s="4" t="n">
        <v>0.8950276243093923</v>
      </c>
      <c r="J278" s="4" t="n">
        <v>0.896600566572238</v>
      </c>
      <c r="K278" s="3" t="n">
        <v>124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0.0852251723408699</v>
      </c>
      <c r="C279" s="4" t="n">
        <v>0.3370482921600342</v>
      </c>
      <c r="D279" s="4" t="n">
        <v>0.3178673088550568</v>
      </c>
      <c r="E279" s="4" t="n">
        <v>0.990358126721763</v>
      </c>
      <c r="F279" s="4" t="n">
        <v>0.8839779005524862</v>
      </c>
      <c r="G279" s="4" t="n">
        <v>0.9046270066100094</v>
      </c>
      <c r="H279" s="4" t="n">
        <v>1e-05</v>
      </c>
      <c r="I279" s="4" t="n">
        <v>0.8950276243093923</v>
      </c>
      <c r="J279" s="4" t="n">
        <v>0.896600566572238</v>
      </c>
      <c r="K279" s="3" t="n">
        <v>124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0.06431068480014801</v>
      </c>
      <c r="C280" s="4" t="n">
        <v>0.3369768559932709</v>
      </c>
      <c r="D280" s="4" t="n">
        <v>0.3178310394287109</v>
      </c>
      <c r="E280" s="4" t="n">
        <v>0.990358126721763</v>
      </c>
      <c r="F280" s="4" t="n">
        <v>0.8839779005524862</v>
      </c>
      <c r="G280" s="4" t="n">
        <v>0.9046270066100094</v>
      </c>
      <c r="H280" s="4" t="n">
        <v>1e-05</v>
      </c>
      <c r="I280" s="4" t="n">
        <v>0.8950276243093923</v>
      </c>
      <c r="J280" s="4" t="n">
        <v>0.896600566572238</v>
      </c>
      <c r="K280" s="3" t="n">
        <v>124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0.07118977606296539</v>
      </c>
      <c r="C281" s="4" t="n">
        <v>0.337019681930542</v>
      </c>
      <c r="D281" s="4" t="n">
        <v>0.3178761601448059</v>
      </c>
      <c r="E281" s="4" t="n">
        <v>0.990358126721763</v>
      </c>
      <c r="F281" s="4" t="n">
        <v>0.8839779005524862</v>
      </c>
      <c r="G281" s="4" t="n">
        <v>0.9046270066100094</v>
      </c>
      <c r="H281" s="4" t="n">
        <v>1e-05</v>
      </c>
      <c r="I281" s="4" t="n">
        <v>0.8950276243093923</v>
      </c>
      <c r="J281" s="4" t="n">
        <v>0.896600566572238</v>
      </c>
      <c r="K281" s="3" t="n">
        <v>124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0.08355372399091721</v>
      </c>
      <c r="C282" s="4" t="n">
        <v>0.336909145116806</v>
      </c>
      <c r="D282" s="4" t="n">
        <v>0.3178368806838989</v>
      </c>
      <c r="E282" s="4" t="n">
        <v>0.990358126721763</v>
      </c>
      <c r="F282" s="4" t="n">
        <v>0.8839779005524862</v>
      </c>
      <c r="G282" s="4" t="n">
        <v>0.9046270066100094</v>
      </c>
      <c r="H282" s="4" t="n">
        <v>1e-05</v>
      </c>
      <c r="I282" s="4" t="n">
        <v>0.8950276243093923</v>
      </c>
      <c r="J282" s="4" t="n">
        <v>0.896600566572238</v>
      </c>
      <c r="K282" s="3" t="n">
        <v>124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0.06977064907550812</v>
      </c>
      <c r="C283" s="4" t="n">
        <v>0.336765468120575</v>
      </c>
      <c r="D283" s="4" t="n">
        <v>0.3177744448184967</v>
      </c>
      <c r="E283" s="4" t="n">
        <v>0.990358126721763</v>
      </c>
      <c r="F283" s="4" t="n">
        <v>0.8839779005524862</v>
      </c>
      <c r="G283" s="4" t="n">
        <v>0.9046270066100094</v>
      </c>
      <c r="H283" s="4" t="n">
        <v>1e-05</v>
      </c>
      <c r="I283" s="4" t="n">
        <v>0.8950276243093923</v>
      </c>
      <c r="J283" s="4" t="n">
        <v>0.896600566572238</v>
      </c>
      <c r="K283" s="3" t="n">
        <v>124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0.05989933386445045</v>
      </c>
      <c r="C284" s="4" t="n">
        <v>0.3366018831729889</v>
      </c>
      <c r="D284" s="4" t="n">
        <v>0.3176953792572021</v>
      </c>
      <c r="E284" s="4" t="n">
        <v>0.990358126721763</v>
      </c>
      <c r="F284" s="4" t="n">
        <v>0.8839779005524862</v>
      </c>
      <c r="G284" s="4" t="n">
        <v>0.9046270066100094</v>
      </c>
      <c r="H284" s="4" t="n">
        <v>1e-05</v>
      </c>
      <c r="I284" s="4" t="n">
        <v>0.8950276243093923</v>
      </c>
      <c r="J284" s="4" t="n">
        <v>0.896600566572238</v>
      </c>
      <c r="K284" s="3" t="n">
        <v>124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0.06393760442733765</v>
      </c>
      <c r="C285" s="4" t="n">
        <v>0.3364099264144897</v>
      </c>
      <c r="D285" s="4" t="n">
        <v>0.3176020979881287</v>
      </c>
      <c r="E285" s="4" t="n">
        <v>0.990358126721763</v>
      </c>
      <c r="F285" s="4" t="n">
        <v>0.8839779005524862</v>
      </c>
      <c r="G285" s="4" t="n">
        <v>0.9046270066100094</v>
      </c>
      <c r="H285" s="4" t="n">
        <v>1e-05</v>
      </c>
      <c r="I285" s="4" t="n">
        <v>0.8950276243093923</v>
      </c>
      <c r="J285" s="4" t="n">
        <v>0.896600566572238</v>
      </c>
      <c r="K285" s="3" t="n">
        <v>124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0.05908853560686111</v>
      </c>
      <c r="C286" s="4" t="n">
        <v>0.3361951410770416</v>
      </c>
      <c r="D286" s="4" t="n">
        <v>0.3174988031387329</v>
      </c>
      <c r="E286" s="4" t="n">
        <v>0.990358126721763</v>
      </c>
      <c r="F286" s="4" t="n">
        <v>0.8839779005524862</v>
      </c>
      <c r="G286" s="4" t="n">
        <v>0.9046270066100094</v>
      </c>
      <c r="H286" s="4" t="n">
        <v>1e-05</v>
      </c>
      <c r="I286" s="4" t="n">
        <v>0.8950276243093923</v>
      </c>
      <c r="J286" s="4" t="n">
        <v>0.896600566572238</v>
      </c>
      <c r="K286" s="3" t="n">
        <v>124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0.08496038615703583</v>
      </c>
      <c r="C287" s="4" t="n">
        <v>0.3360385596752167</v>
      </c>
      <c r="D287" s="4" t="n">
        <v>0.317416250705719</v>
      </c>
      <c r="E287" s="4" t="n">
        <v>0.990358126721763</v>
      </c>
      <c r="F287" s="4" t="n">
        <v>0.8839779005524862</v>
      </c>
      <c r="G287" s="4" t="n">
        <v>0.9046270066100094</v>
      </c>
      <c r="H287" s="4" t="n">
        <v>1e-05</v>
      </c>
      <c r="I287" s="4" t="n">
        <v>0.8950276243093923</v>
      </c>
      <c r="J287" s="4" t="n">
        <v>0.896600566572238</v>
      </c>
      <c r="K287" s="3" t="n">
        <v>124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0.06458217650651932</v>
      </c>
      <c r="C288" s="4" t="n">
        <v>0.3359862267971039</v>
      </c>
      <c r="D288" s="4" t="n">
        <v>0.317380964756012</v>
      </c>
      <c r="E288" s="4" t="n">
        <v>0.990358126721763</v>
      </c>
      <c r="F288" s="4" t="n">
        <v>0.8839779005524862</v>
      </c>
      <c r="G288" s="4" t="n">
        <v>0.9046270066100094</v>
      </c>
      <c r="H288" s="4" t="n">
        <v>1e-05</v>
      </c>
      <c r="I288" s="4" t="n">
        <v>0.8950276243093923</v>
      </c>
      <c r="J288" s="4" t="n">
        <v>0.896600566572238</v>
      </c>
      <c r="K288" s="3" t="n">
        <v>124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0.07224603742361069</v>
      </c>
      <c r="C289" s="4" t="n">
        <v>0.3359436392784119</v>
      </c>
      <c r="D289" s="4" t="n">
        <v>0.3173553645610809</v>
      </c>
      <c r="E289" s="4" t="n">
        <v>0.990358126721763</v>
      </c>
      <c r="F289" s="4" t="n">
        <v>0.8839779005524862</v>
      </c>
      <c r="G289" s="4" t="n">
        <v>0.9046270066100094</v>
      </c>
      <c r="H289" s="4" t="n">
        <v>1e-05</v>
      </c>
      <c r="I289" s="4" t="n">
        <v>0.8950276243093923</v>
      </c>
      <c r="J289" s="4" t="n">
        <v>0.896600566572238</v>
      </c>
      <c r="K289" s="3" t="n">
        <v>124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0.06782685965299606</v>
      </c>
      <c r="C290" s="4" t="n">
        <v>0.3357697725296021</v>
      </c>
      <c r="D290" s="4" t="n">
        <v>0.3172440826892853</v>
      </c>
      <c r="E290" s="4" t="n">
        <v>0.990358126721763</v>
      </c>
      <c r="F290" s="4" t="n">
        <v>0.8839779005524862</v>
      </c>
      <c r="G290" s="4" t="n">
        <v>0.9046270066100094</v>
      </c>
      <c r="H290" s="4" t="n">
        <v>1e-05</v>
      </c>
      <c r="I290" s="4" t="n">
        <v>0.8950276243093923</v>
      </c>
      <c r="J290" s="4" t="n">
        <v>0.896600566572238</v>
      </c>
      <c r="K290" s="3" t="n">
        <v>124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0.07419085502624512</v>
      </c>
      <c r="C291" s="4" t="n">
        <v>0.3354021012783051</v>
      </c>
      <c r="D291" s="4" t="n">
        <v>0.3170330822467804</v>
      </c>
      <c r="E291" s="4" t="n">
        <v>0.990358126721763</v>
      </c>
      <c r="F291" s="4" t="n">
        <v>0.8839779005524862</v>
      </c>
      <c r="G291" s="4" t="n">
        <v>0.9046270066100094</v>
      </c>
      <c r="H291" s="4" t="n">
        <v>1e-05</v>
      </c>
      <c r="I291" s="4" t="n">
        <v>0.8950276243093923</v>
      </c>
      <c r="J291" s="4" t="n">
        <v>0.896600566572238</v>
      </c>
      <c r="K291" s="3" t="n">
        <v>124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0.06602180749177933</v>
      </c>
      <c r="C292" s="4" t="n">
        <v>0.3351726531982422</v>
      </c>
      <c r="D292" s="4" t="n">
        <v>0.3169081807136536</v>
      </c>
      <c r="E292" s="4" t="n">
        <v>0.990358126721763</v>
      </c>
      <c r="F292" s="4" t="n">
        <v>0.8839779005524862</v>
      </c>
      <c r="G292" s="4" t="n">
        <v>0.9046270066100094</v>
      </c>
      <c r="H292" s="4" t="n">
        <v>1e-05</v>
      </c>
      <c r="I292" s="4" t="n">
        <v>0.8950276243093923</v>
      </c>
      <c r="J292" s="4" t="n">
        <v>0.896600566572238</v>
      </c>
      <c r="K292" s="3" t="n">
        <v>124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0.06377507746219635</v>
      </c>
      <c r="C293" s="4" t="n">
        <v>0.3349952697753906</v>
      </c>
      <c r="D293" s="4" t="n">
        <v>0.3168273866176605</v>
      </c>
      <c r="E293" s="4" t="n">
        <v>0.990358126721763</v>
      </c>
      <c r="F293" s="4" t="n">
        <v>0.8839779005524862</v>
      </c>
      <c r="G293" s="4" t="n">
        <v>0.9046270066100094</v>
      </c>
      <c r="H293" s="4" t="n">
        <v>1e-05</v>
      </c>
      <c r="I293" s="4" t="n">
        <v>0.8950276243093923</v>
      </c>
      <c r="J293" s="4" t="n">
        <v>0.896600566572238</v>
      </c>
      <c r="K293" s="3" t="n">
        <v>124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0.07343520969152451</v>
      </c>
      <c r="C294" s="4" t="n">
        <v>0.3347754180431366</v>
      </c>
      <c r="D294" s="4" t="n">
        <v>0.3167124688625336</v>
      </c>
      <c r="E294" s="4" t="n">
        <v>0.990358126721763</v>
      </c>
      <c r="F294" s="4" t="n">
        <v>0.8839779005524862</v>
      </c>
      <c r="G294" s="4" t="n">
        <v>0.9046270066100094</v>
      </c>
      <c r="H294" s="4" t="n">
        <v>1e-05</v>
      </c>
      <c r="I294" s="4" t="n">
        <v>0.8950276243093923</v>
      </c>
      <c r="J294" s="4" t="n">
        <v>0.896600566572238</v>
      </c>
      <c r="K294" s="3" t="n">
        <v>124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0.06987285614013672</v>
      </c>
      <c r="C295" s="4" t="n">
        <v>0.3345373868942261</v>
      </c>
      <c r="D295" s="4" t="n">
        <v>0.3165881037712097</v>
      </c>
      <c r="E295" s="4" t="n">
        <v>0.990358126721763</v>
      </c>
      <c r="F295" s="4" t="n">
        <v>0.8839779005524862</v>
      </c>
      <c r="G295" s="4" t="n">
        <v>0.9046270066100094</v>
      </c>
      <c r="H295" s="4" t="n">
        <v>1e-05</v>
      </c>
      <c r="I295" s="4" t="n">
        <v>0.8950276243093923</v>
      </c>
      <c r="J295" s="4" t="n">
        <v>0.896600566572238</v>
      </c>
      <c r="K295" s="3" t="n">
        <v>124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0.0675135925412178</v>
      </c>
      <c r="C296" s="4" t="n">
        <v>0.3343492746353149</v>
      </c>
      <c r="D296" s="4" t="n">
        <v>0.3164995610713959</v>
      </c>
      <c r="E296" s="4" t="n">
        <v>0.990358126721763</v>
      </c>
      <c r="F296" s="4" t="n">
        <v>0.8839779005524862</v>
      </c>
      <c r="G296" s="4" t="n">
        <v>0.9046270066100094</v>
      </c>
      <c r="H296" s="4" t="n">
        <v>1e-05</v>
      </c>
      <c r="I296" s="4" t="n">
        <v>0.8950276243093923</v>
      </c>
      <c r="J296" s="4" t="n">
        <v>0.896600566572238</v>
      </c>
      <c r="K296" s="3" t="n">
        <v>124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0.0675683468580246</v>
      </c>
      <c r="C297" s="4" t="n">
        <v>0.3341257870197296</v>
      </c>
      <c r="D297" s="4" t="n">
        <v>0.3163924813270569</v>
      </c>
      <c r="E297" s="4" t="n">
        <v>0.990358126721763</v>
      </c>
      <c r="F297" s="4" t="n">
        <v>0.8839779005524862</v>
      </c>
      <c r="G297" s="4" t="n">
        <v>0.9046270066100094</v>
      </c>
      <c r="H297" s="4" t="n">
        <v>1e-05</v>
      </c>
      <c r="I297" s="4" t="n">
        <v>0.8950276243093923</v>
      </c>
      <c r="J297" s="4" t="n">
        <v>0.896600566572238</v>
      </c>
      <c r="K297" s="3" t="n">
        <v>124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0.06161478534340858</v>
      </c>
      <c r="C298" s="4" t="n">
        <v>0.3339410722255707</v>
      </c>
      <c r="D298" s="4" t="n">
        <v>0.3163082301616669</v>
      </c>
      <c r="E298" s="4" t="n">
        <v>0.990358126721763</v>
      </c>
      <c r="F298" s="4" t="n">
        <v>0.8839779005524862</v>
      </c>
      <c r="G298" s="4" t="n">
        <v>0.9046270066100094</v>
      </c>
      <c r="H298" s="4" t="n">
        <v>1e-05</v>
      </c>
      <c r="I298" s="4" t="n">
        <v>0.8950276243093923</v>
      </c>
      <c r="J298" s="4" t="n">
        <v>0.896600566572238</v>
      </c>
      <c r="K298" s="3" t="n">
        <v>124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0.06166315078735352</v>
      </c>
      <c r="C299" s="4" t="n">
        <v>0.3338078856468201</v>
      </c>
      <c r="D299" s="4" t="n">
        <v>0.3162492215633392</v>
      </c>
      <c r="E299" s="4" t="n">
        <v>0.990358126721763</v>
      </c>
      <c r="F299" s="4" t="n">
        <v>0.8839779005524862</v>
      </c>
      <c r="G299" s="4" t="n">
        <v>0.9046270066100094</v>
      </c>
      <c r="H299" s="4" t="n">
        <v>1e-05</v>
      </c>
      <c r="I299" s="4" t="n">
        <v>0.8950276243093923</v>
      </c>
      <c r="J299" s="4" t="n">
        <v>0.896600566572238</v>
      </c>
      <c r="K299" s="3" t="n">
        <v>124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0.06867349147796631</v>
      </c>
      <c r="C300" s="4" t="n">
        <v>0.3337231874465942</v>
      </c>
      <c r="D300" s="4" t="n">
        <v>0.3162069022655487</v>
      </c>
      <c r="E300" s="4" t="n">
        <v>0.990358126721763</v>
      </c>
      <c r="F300" s="4" t="n">
        <v>0.8895027624309392</v>
      </c>
      <c r="G300" s="4" t="n">
        <v>0.9046270066100094</v>
      </c>
      <c r="H300" s="4" t="n">
        <v>1e-05</v>
      </c>
      <c r="I300" s="4" t="n">
        <v>0.8950276243093923</v>
      </c>
      <c r="J300" s="4" t="n">
        <v>0.896600566572238</v>
      </c>
      <c r="K300" s="3" t="n">
        <v>124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0.07647830992937088</v>
      </c>
      <c r="C301" s="4" t="n">
        <v>0.3335328996181488</v>
      </c>
      <c r="D301" s="4" t="n">
        <v>0.3160960674285889</v>
      </c>
      <c r="E301" s="4" t="n">
        <v>0.990358126721763</v>
      </c>
      <c r="F301" s="4" t="n">
        <v>0.8895027624309392</v>
      </c>
      <c r="G301" s="4" t="n">
        <v>0.9046270066100094</v>
      </c>
      <c r="H301" s="4" t="n">
        <v>1e-05</v>
      </c>
      <c r="I301" s="4" t="n">
        <v>0.8950276243093923</v>
      </c>
      <c r="J301" s="4" t="n">
        <v>0.896600566572238</v>
      </c>
      <c r="K301" s="3" t="n">
        <v>124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2026-04-29T09:36:56Z</dcterms:created>
  <dcterms:modified xsi:type="dcterms:W3CDTF">2026-04-29T09:36:57Z</dcterms:modified>
</cp:coreProperties>
</file>