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1.099699020385742</v>
      </c>
      <c r="C2" s="4" t="n">
        <v>1.524952411651611</v>
      </c>
      <c r="D2" s="4" t="n">
        <v>1.473427176475525</v>
      </c>
      <c r="E2" s="4" t="n">
        <v>0.3774104683195592</v>
      </c>
      <c r="F2" s="4" t="n">
        <v>0.3314917127071823</v>
      </c>
      <c r="G2" s="4" t="n">
        <v>0.3432483474976393</v>
      </c>
      <c r="H2" s="4" t="n">
        <v>0.005</v>
      </c>
      <c r="I2" s="4" t="n">
        <v>0.3314917127071823</v>
      </c>
      <c r="J2" s="4" t="n">
        <v>0.3432483474976393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1.395473480224609</v>
      </c>
      <c r="C3" s="4" t="n">
        <v>1.182813048362732</v>
      </c>
      <c r="D3" s="4" t="n">
        <v>1.158428549766541</v>
      </c>
      <c r="E3" s="4" t="n">
        <v>0.5647382920110193</v>
      </c>
      <c r="F3" s="4" t="n">
        <v>0.4861878453038674</v>
      </c>
      <c r="G3" s="4" t="n">
        <v>0.5014164305949008</v>
      </c>
      <c r="H3" s="4" t="n">
        <v>0.005</v>
      </c>
      <c r="I3" s="4" t="n">
        <v>0.4861878453038674</v>
      </c>
      <c r="J3" s="4" t="n">
        <v>0.5014164305949008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1.121860265731812</v>
      </c>
      <c r="C4" s="4" t="n">
        <v>1.117026686668396</v>
      </c>
      <c r="D4" s="4" t="n">
        <v>1.115476727485657</v>
      </c>
      <c r="E4" s="4" t="n">
        <v>0.3292011019283747</v>
      </c>
      <c r="F4" s="4" t="n">
        <v>0.3038674033149171</v>
      </c>
      <c r="G4" s="4" t="n">
        <v>0.3196411709159585</v>
      </c>
      <c r="H4" s="4" t="n">
        <v>0.005</v>
      </c>
      <c r="I4" s="4" t="n">
        <v>0.4861878453038674</v>
      </c>
      <c r="J4" s="4" t="n">
        <v>0.5014164305949008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1.120751976966858</v>
      </c>
      <c r="C5" s="4" t="n">
        <v>1.12349534034729</v>
      </c>
      <c r="D5" s="4" t="n">
        <v>1.135502696037292</v>
      </c>
      <c r="E5" s="4" t="n">
        <v>0.2947658402203857</v>
      </c>
      <c r="F5" s="4" t="n">
        <v>0.3646408839779006</v>
      </c>
      <c r="G5" s="4" t="n">
        <v>0.3371104815864023</v>
      </c>
      <c r="H5" s="4" t="n">
        <v>0.005</v>
      </c>
      <c r="I5" s="4" t="n">
        <v>0.4861878453038674</v>
      </c>
      <c r="J5" s="4" t="n">
        <v>0.5014164305949008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1.156599402427673</v>
      </c>
      <c r="C6" s="4" t="n">
        <v>1.109938025474548</v>
      </c>
      <c r="D6" s="4" t="n">
        <v>1.122188448905945</v>
      </c>
      <c r="E6" s="4" t="n">
        <v>0.2947658402203857</v>
      </c>
      <c r="F6" s="4" t="n">
        <v>0.3646408839779006</v>
      </c>
      <c r="G6" s="4" t="n">
        <v>0.3371104815864023</v>
      </c>
      <c r="H6" s="4" t="n">
        <v>0.005</v>
      </c>
      <c r="I6" s="4" t="n">
        <v>0.4861878453038674</v>
      </c>
      <c r="J6" s="4" t="n">
        <v>0.5014164305949008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1.13451874256134</v>
      </c>
      <c r="C7" s="4" t="n">
        <v>1.084195494651794</v>
      </c>
      <c r="D7" s="4" t="n">
        <v>1.08957314491272</v>
      </c>
      <c r="E7" s="4" t="n">
        <v>0.2961432506887052</v>
      </c>
      <c r="F7" s="4" t="n">
        <v>0.3646408839779006</v>
      </c>
      <c r="G7" s="4" t="n">
        <v>0.3371104815864023</v>
      </c>
      <c r="H7" s="4" t="n">
        <v>0.005</v>
      </c>
      <c r="I7" s="4" t="n">
        <v>0.4861878453038674</v>
      </c>
      <c r="J7" s="4" t="n">
        <v>0.5014164305949008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1.092575550079346</v>
      </c>
      <c r="C8" s="4" t="n">
        <v>1.077447652816772</v>
      </c>
      <c r="D8" s="4" t="n">
        <v>1.073347568511963</v>
      </c>
      <c r="E8" s="4" t="n">
        <v>0.475206611570248</v>
      </c>
      <c r="F8" s="4" t="n">
        <v>0.3701657458563536</v>
      </c>
      <c r="G8" s="4" t="n">
        <v>0.4036827195467422</v>
      </c>
      <c r="H8" s="4" t="n">
        <v>0.005</v>
      </c>
      <c r="I8" s="4" t="n">
        <v>0.4861878453038674</v>
      </c>
      <c r="J8" s="4" t="n">
        <v>0.5014164305949008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1.058166861534119</v>
      </c>
      <c r="C9" s="4" t="n">
        <v>1.090670704841614</v>
      </c>
      <c r="D9" s="4" t="n">
        <v>1.077047109603882</v>
      </c>
      <c r="E9" s="4" t="n">
        <v>0.4049586776859504</v>
      </c>
      <c r="F9" s="4" t="n">
        <v>0.3314917127071823</v>
      </c>
      <c r="G9" s="4" t="n">
        <v>0.3526912181303116</v>
      </c>
      <c r="H9" s="4" t="n">
        <v>0.005</v>
      </c>
      <c r="I9" s="4" t="n">
        <v>0.4861878453038674</v>
      </c>
      <c r="J9" s="4" t="n">
        <v>0.5014164305949008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1.050074100494385</v>
      </c>
      <c r="C10" s="4" t="n">
        <v>1.11033046245575</v>
      </c>
      <c r="D10" s="4" t="n">
        <v>1.088962197303772</v>
      </c>
      <c r="E10" s="4" t="n">
        <v>0.4256198347107438</v>
      </c>
      <c r="F10" s="4" t="n">
        <v>0.3370165745856354</v>
      </c>
      <c r="G10" s="4" t="n">
        <v>0.3654390934844193</v>
      </c>
      <c r="H10" s="4" t="n">
        <v>0.005</v>
      </c>
      <c r="I10" s="4" t="n">
        <v>0.4861878453038674</v>
      </c>
      <c r="J10" s="4" t="n">
        <v>0.5014164305949008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1.049571871757507</v>
      </c>
      <c r="C11" s="4" t="n">
        <v>1.125881195068359</v>
      </c>
      <c r="D11" s="4" t="n">
        <v>1.099301815032959</v>
      </c>
      <c r="E11" s="4" t="n">
        <v>0.4600550964187328</v>
      </c>
      <c r="F11" s="4" t="n">
        <v>0.3591160220994475</v>
      </c>
      <c r="G11" s="4" t="n">
        <v>0.3899905571293673</v>
      </c>
      <c r="H11" s="4" t="n">
        <v>0.005</v>
      </c>
      <c r="I11" s="4" t="n">
        <v>0.4861878453038674</v>
      </c>
      <c r="J11" s="4" t="n">
        <v>0.5014164305949008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1.050397753715515</v>
      </c>
      <c r="C12" s="4" t="n">
        <v>1.133449792861938</v>
      </c>
      <c r="D12" s="4" t="n">
        <v>1.103850364685059</v>
      </c>
      <c r="E12" s="4" t="n">
        <v>0.5344352617079889</v>
      </c>
      <c r="F12" s="4" t="n">
        <v>0.3922651933701657</v>
      </c>
      <c r="G12" s="4" t="n">
        <v>0.4329556185080264</v>
      </c>
      <c r="H12" s="4" t="n">
        <v>0.005</v>
      </c>
      <c r="I12" s="4" t="n">
        <v>0.4861878453038674</v>
      </c>
      <c r="J12" s="4" t="n">
        <v>0.5014164305949008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1.055394887924194</v>
      </c>
      <c r="C13" s="4" t="n">
        <v>1.130550384521484</v>
      </c>
      <c r="D13" s="4" t="n">
        <v>1.099624752998352</v>
      </c>
      <c r="E13" s="4" t="n">
        <v>0.5743801652892562</v>
      </c>
      <c r="F13" s="4" t="n">
        <v>0.4033149171270718</v>
      </c>
      <c r="G13" s="4" t="n">
        <v>0.4589235127478754</v>
      </c>
      <c r="H13" s="4" t="n">
        <v>0.005</v>
      </c>
      <c r="I13" s="4" t="n">
        <v>0.4861878453038674</v>
      </c>
      <c r="J13" s="4" t="n">
        <v>0.5014164305949008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1.052911877632141</v>
      </c>
      <c r="C14" s="4" t="n">
        <v>1.118564367294312</v>
      </c>
      <c r="D14" s="4" t="n">
        <v>1.087542295455933</v>
      </c>
      <c r="E14" s="4" t="n">
        <v>0.5757575757575758</v>
      </c>
      <c r="F14" s="4" t="n">
        <v>0.4033149171270718</v>
      </c>
      <c r="G14" s="4" t="n">
        <v>0.4627006610009443</v>
      </c>
      <c r="H14" s="4" t="n">
        <v>0.005</v>
      </c>
      <c r="I14" s="4" t="n">
        <v>0.4861878453038674</v>
      </c>
      <c r="J14" s="4" t="n">
        <v>0.5014164305949008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1.031067371368408</v>
      </c>
      <c r="C15" s="4" t="n">
        <v>1.101800680160522</v>
      </c>
      <c r="D15" s="4" t="n">
        <v>1.07160484790802</v>
      </c>
      <c r="E15" s="4" t="n">
        <v>0.5730027548209367</v>
      </c>
      <c r="F15" s="4" t="n">
        <v>0.3867403314917127</v>
      </c>
      <c r="G15" s="4" t="n">
        <v>0.4513692162417375</v>
      </c>
      <c r="H15" s="4" t="n">
        <v>0.005</v>
      </c>
      <c r="I15" s="4" t="n">
        <v>0.4861878453038674</v>
      </c>
      <c r="J15" s="4" t="n">
        <v>0.5014164305949008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1.019417285919189</v>
      </c>
      <c r="C16" s="4" t="n">
        <v>1.085337042808533</v>
      </c>
      <c r="D16" s="4" t="n">
        <v>1.056692838668823</v>
      </c>
      <c r="E16" s="4" t="n">
        <v>0.5537190082644629</v>
      </c>
      <c r="F16" s="4" t="n">
        <v>0.4033149171270718</v>
      </c>
      <c r="G16" s="4" t="n">
        <v>0.4395656279508971</v>
      </c>
      <c r="H16" s="4" t="n">
        <v>0.005</v>
      </c>
      <c r="I16" s="4" t="n">
        <v>0.4861878453038674</v>
      </c>
      <c r="J16" s="4" t="n">
        <v>0.5014164305949008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0.9955409169197083</v>
      </c>
      <c r="C17" s="4" t="n">
        <v>1.072744965553284</v>
      </c>
      <c r="D17" s="4" t="n">
        <v>1.045841217041016</v>
      </c>
      <c r="E17" s="4" t="n">
        <v>0.5426997245179064</v>
      </c>
      <c r="F17" s="4" t="n">
        <v>0.3922651933701657</v>
      </c>
      <c r="G17" s="4" t="n">
        <v>0.4287063267233239</v>
      </c>
      <c r="H17" s="4" t="n">
        <v>0.005</v>
      </c>
      <c r="I17" s="4" t="n">
        <v>0.4861878453038674</v>
      </c>
      <c r="J17" s="4" t="n">
        <v>0.5014164305949008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0.9964442253112793</v>
      </c>
      <c r="C18" s="4" t="n">
        <v>1.064448714256287</v>
      </c>
      <c r="D18" s="4" t="n">
        <v>1.039033532142639</v>
      </c>
      <c r="E18" s="4" t="n">
        <v>0.5537190082644629</v>
      </c>
      <c r="F18" s="4" t="n">
        <v>0.3867403314917127</v>
      </c>
      <c r="G18" s="4" t="n">
        <v>0.4254013220018886</v>
      </c>
      <c r="H18" s="4" t="n">
        <v>0.005</v>
      </c>
      <c r="I18" s="4" t="n">
        <v>0.4861878453038674</v>
      </c>
      <c r="J18" s="4" t="n">
        <v>0.5014164305949008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0.9853283762931824</v>
      </c>
      <c r="C19" s="4" t="n">
        <v>1.059022903442383</v>
      </c>
      <c r="D19" s="4" t="n">
        <v>1.034598350524902</v>
      </c>
      <c r="E19" s="4" t="n">
        <v>0.5950413223140496</v>
      </c>
      <c r="F19" s="4" t="n">
        <v>0.3756906077348066</v>
      </c>
      <c r="G19" s="4" t="n">
        <v>0.4400377714825307</v>
      </c>
      <c r="H19" s="4" t="n">
        <v>0.005</v>
      </c>
      <c r="I19" s="4" t="n">
        <v>0.4861878453038674</v>
      </c>
      <c r="J19" s="4" t="n">
        <v>0.5014164305949008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0.9897417426109314</v>
      </c>
      <c r="C20" s="4" t="n">
        <v>1.054015874862671</v>
      </c>
      <c r="D20" s="4" t="n">
        <v>1.030043959617615</v>
      </c>
      <c r="E20" s="4" t="n">
        <v>0.6652892561983471</v>
      </c>
      <c r="F20" s="4" t="n">
        <v>0.4751381215469613</v>
      </c>
      <c r="G20" s="4" t="n">
        <v>0.5066100094428706</v>
      </c>
      <c r="H20" s="4" t="n">
        <v>0.005</v>
      </c>
      <c r="I20" s="4" t="n">
        <v>0.4861878453038674</v>
      </c>
      <c r="J20" s="4" t="n">
        <v>0.5014164305949008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0.9744547605514526</v>
      </c>
      <c r="C21" s="4" t="n">
        <v>1.04838502407074</v>
      </c>
      <c r="D21" s="4" t="n">
        <v>1.024246692657471</v>
      </c>
      <c r="E21" s="4" t="n">
        <v>0.7052341597796143</v>
      </c>
      <c r="F21" s="4" t="n">
        <v>0.4861878453038674</v>
      </c>
      <c r="G21" s="4" t="n">
        <v>0.5363550519357885</v>
      </c>
      <c r="H21" s="4" t="n">
        <v>0.005</v>
      </c>
      <c r="I21" s="4" t="n">
        <v>0.4861878453038674</v>
      </c>
      <c r="J21" s="4" t="n">
        <v>0.5014164305949008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0.9727843999862671</v>
      </c>
      <c r="C22" s="4" t="n">
        <v>1.042263865470886</v>
      </c>
      <c r="D22" s="4" t="n">
        <v>1.01738440990448</v>
      </c>
      <c r="E22" s="4" t="n">
        <v>0.6997245179063361</v>
      </c>
      <c r="F22" s="4" t="n">
        <v>0.4751381215469613</v>
      </c>
      <c r="G22" s="4" t="n">
        <v>0.5221907459867799</v>
      </c>
      <c r="H22" s="4" t="n">
        <v>0.005</v>
      </c>
      <c r="I22" s="4" t="n">
        <v>0.4861878453038674</v>
      </c>
      <c r="J22" s="4" t="n">
        <v>0.5014164305949008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0.9450829029083252</v>
      </c>
      <c r="C23" s="4" t="n">
        <v>1.036361932754517</v>
      </c>
      <c r="D23" s="4" t="n">
        <v>1.010001063346863</v>
      </c>
      <c r="E23" s="4" t="n">
        <v>0.721763085399449</v>
      </c>
      <c r="F23" s="4" t="n">
        <v>0.5248618784530387</v>
      </c>
      <c r="G23" s="4" t="n">
        <v>0.5420207743153919</v>
      </c>
      <c r="H23" s="4" t="n">
        <v>0.005</v>
      </c>
      <c r="I23" s="4" t="n">
        <v>0.5248618784530387</v>
      </c>
      <c r="J23" s="4" t="n">
        <v>0.5420207743153919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0.9414780735969543</v>
      </c>
      <c r="C24" s="4" t="n">
        <v>1.031049370765686</v>
      </c>
      <c r="D24" s="4" t="n">
        <v>1.002375960350037</v>
      </c>
      <c r="E24" s="4" t="n">
        <v>0.7548209366391184</v>
      </c>
      <c r="F24" s="4" t="n">
        <v>0.5193370165745856</v>
      </c>
      <c r="G24" s="4" t="n">
        <v>0.5755429650613787</v>
      </c>
      <c r="H24" s="4" t="n">
        <v>0.005</v>
      </c>
      <c r="I24" s="4" t="n">
        <v>0.5248618784530387</v>
      </c>
      <c r="J24" s="4" t="n">
        <v>0.5420207743153919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0.9310134649276733</v>
      </c>
      <c r="C25" s="4" t="n">
        <v>1.02550745010376</v>
      </c>
      <c r="D25" s="4" t="n">
        <v>0.9936677813529968</v>
      </c>
      <c r="E25" s="4" t="n">
        <v>0.7107438016528925</v>
      </c>
      <c r="F25" s="4" t="n">
        <v>0.4917127071823205</v>
      </c>
      <c r="G25" s="4" t="n">
        <v>0.5372993389990557</v>
      </c>
      <c r="H25" s="4" t="n">
        <v>0.005</v>
      </c>
      <c r="I25" s="4" t="n">
        <v>0.5248618784530387</v>
      </c>
      <c r="J25" s="4" t="n">
        <v>0.5420207743153919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0.9110568165779114</v>
      </c>
      <c r="C26" s="4" t="n">
        <v>1.019816398620605</v>
      </c>
      <c r="D26" s="4" t="n">
        <v>0.9843247532844543</v>
      </c>
      <c r="E26" s="4" t="n">
        <v>0.6680440771349863</v>
      </c>
      <c r="F26" s="4" t="n">
        <v>0.4198895027624309</v>
      </c>
      <c r="G26" s="4" t="n">
        <v>0.4905571293673276</v>
      </c>
      <c r="H26" s="4" t="n">
        <v>0.005</v>
      </c>
      <c r="I26" s="4" t="n">
        <v>0.5248618784530387</v>
      </c>
      <c r="J26" s="4" t="n">
        <v>0.5420207743153919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0.8777376413345337</v>
      </c>
      <c r="C27" s="4" t="n">
        <v>1.013925075531006</v>
      </c>
      <c r="D27" s="4" t="n">
        <v>0.9748198390007019</v>
      </c>
      <c r="E27" s="4" t="n">
        <v>0.6377410468319559</v>
      </c>
      <c r="F27" s="4" t="n">
        <v>0.425414364640884</v>
      </c>
      <c r="G27" s="4" t="n">
        <v>0.4726156751652502</v>
      </c>
      <c r="H27" s="4" t="n">
        <v>0.005</v>
      </c>
      <c r="I27" s="4" t="n">
        <v>0.5248618784530387</v>
      </c>
      <c r="J27" s="4" t="n">
        <v>0.5420207743153919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0.8711100816726685</v>
      </c>
      <c r="C28" s="4" t="n">
        <v>1.002777099609375</v>
      </c>
      <c r="D28" s="4" t="n">
        <v>0.961548388004303</v>
      </c>
      <c r="E28" s="4" t="n">
        <v>0.6391184573002755</v>
      </c>
      <c r="F28" s="4" t="n">
        <v>0.4198895027624309</v>
      </c>
      <c r="G28" s="4" t="n">
        <v>0.4745042492917847</v>
      </c>
      <c r="H28" s="4" t="n">
        <v>0.005</v>
      </c>
      <c r="I28" s="4" t="n">
        <v>0.5248618784530387</v>
      </c>
      <c r="J28" s="4" t="n">
        <v>0.5420207743153919</v>
      </c>
      <c r="K28" s="3" t="n">
        <v>21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0.8581507802009583</v>
      </c>
      <c r="C29" s="4" t="n">
        <v>0.9829136729240417</v>
      </c>
      <c r="D29" s="4" t="n">
        <v>0.9413461089134216</v>
      </c>
      <c r="E29" s="4" t="n">
        <v>0.6515151515151515</v>
      </c>
      <c r="F29" s="4" t="n">
        <v>0.4585635359116022</v>
      </c>
      <c r="G29" s="4" t="n">
        <v>0.4881964117091596</v>
      </c>
      <c r="H29" s="4" t="n">
        <v>0.005</v>
      </c>
      <c r="I29" s="4" t="n">
        <v>0.5248618784530387</v>
      </c>
      <c r="J29" s="4" t="n">
        <v>0.5420207743153919</v>
      </c>
      <c r="K29" s="3" t="n">
        <v>21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0.8238674998283386</v>
      </c>
      <c r="C30" s="4" t="n">
        <v>0.9566161632537842</v>
      </c>
      <c r="D30" s="4" t="n">
        <v>0.9132278561592102</v>
      </c>
      <c r="E30" s="4" t="n">
        <v>0.6597796143250688</v>
      </c>
      <c r="F30" s="4" t="n">
        <v>0.4751381215469613</v>
      </c>
      <c r="G30" s="4" t="n">
        <v>0.5033050047214354</v>
      </c>
      <c r="H30" s="4" t="n">
        <v>0.005</v>
      </c>
      <c r="I30" s="4" t="n">
        <v>0.5248618784530387</v>
      </c>
      <c r="J30" s="4" t="n">
        <v>0.5420207743153919</v>
      </c>
      <c r="K30" s="3" t="n">
        <v>21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0.7933439612388611</v>
      </c>
      <c r="C31" s="4" t="n">
        <v>0.9201661944389343</v>
      </c>
      <c r="D31" s="4" t="n">
        <v>0.8833304047584534</v>
      </c>
      <c r="E31" s="4" t="n">
        <v>0.7066115702479339</v>
      </c>
      <c r="F31" s="4" t="n">
        <v>0.5027624309392266</v>
      </c>
      <c r="G31" s="4" t="n">
        <v>0.5382436260623229</v>
      </c>
      <c r="H31" s="4" t="n">
        <v>0.005</v>
      </c>
      <c r="I31" s="4" t="n">
        <v>0.5248618784530387</v>
      </c>
      <c r="J31" s="4" t="n">
        <v>0.5420207743153919</v>
      </c>
      <c r="K31" s="3" t="n">
        <v>21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0.7573134303092957</v>
      </c>
      <c r="C32" s="4" t="n">
        <v>0.8846931457519531</v>
      </c>
      <c r="D32" s="4" t="n">
        <v>0.8498599529266357</v>
      </c>
      <c r="E32" s="4" t="n">
        <v>0.7479338842975206</v>
      </c>
      <c r="F32" s="4" t="n">
        <v>0.5303867403314917</v>
      </c>
      <c r="G32" s="4" t="n">
        <v>0.5717658168083097</v>
      </c>
      <c r="H32" s="4" t="n">
        <v>0.005</v>
      </c>
      <c r="I32" s="4" t="n">
        <v>0.5303867403314917</v>
      </c>
      <c r="J32" s="4" t="n">
        <v>0.5717658168083097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0.731585681438446</v>
      </c>
      <c r="C33" s="4" t="n">
        <v>0.8849450945854187</v>
      </c>
      <c r="D33" s="4" t="n">
        <v>0.8587604761123657</v>
      </c>
      <c r="E33" s="4" t="n">
        <v>0.731404958677686</v>
      </c>
      <c r="F33" s="4" t="n">
        <v>0.580110497237569</v>
      </c>
      <c r="G33" s="4" t="n">
        <v>0.6284230406043437</v>
      </c>
      <c r="H33" s="4" t="n">
        <v>0.005</v>
      </c>
      <c r="I33" s="4" t="n">
        <v>0.580110497237569</v>
      </c>
      <c r="J33" s="4" t="n">
        <v>0.6284230406043437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0.7421289682388306</v>
      </c>
      <c r="C34" s="4" t="n">
        <v>0.8240846395492554</v>
      </c>
      <c r="D34" s="4" t="n">
        <v>0.8017867207527161</v>
      </c>
      <c r="E34" s="4" t="n">
        <v>0.8388429752066116</v>
      </c>
      <c r="F34" s="4" t="n">
        <v>0.7071823204419889</v>
      </c>
      <c r="G34" s="4" t="n">
        <v>0.6860245514636449</v>
      </c>
      <c r="H34" s="4" t="n">
        <v>0.005</v>
      </c>
      <c r="I34" s="4" t="n">
        <v>0.7071823204419889</v>
      </c>
      <c r="J34" s="4" t="n">
        <v>0.6860245514636449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0.7010647058486938</v>
      </c>
      <c r="C35" s="4" t="n">
        <v>0.8024396300315857</v>
      </c>
      <c r="D35" s="4" t="n">
        <v>0.7875421047210693</v>
      </c>
      <c r="E35" s="4" t="n">
        <v>0.8360881542699724</v>
      </c>
      <c r="F35" s="4" t="n">
        <v>0.7016574585635359</v>
      </c>
      <c r="G35" s="4" t="n">
        <v>0.6931067044381491</v>
      </c>
      <c r="H35" s="4" t="n">
        <v>0.005</v>
      </c>
      <c r="I35" s="4" t="n">
        <v>0.7071823204419889</v>
      </c>
      <c r="J35" s="4" t="n">
        <v>0.6860245514636449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0.6671880483627319</v>
      </c>
      <c r="C36" s="4" t="n">
        <v>0.7997776865959167</v>
      </c>
      <c r="D36" s="4" t="n">
        <v>0.7797185182571411</v>
      </c>
      <c r="E36" s="4" t="n">
        <v>0.8402203856749312</v>
      </c>
      <c r="F36" s="4" t="n">
        <v>0.7182320441988951</v>
      </c>
      <c r="G36" s="4" t="n">
        <v>0.6987724268177526</v>
      </c>
      <c r="H36" s="4" t="n">
        <v>0.005</v>
      </c>
      <c r="I36" s="4" t="n">
        <v>0.7182320441988951</v>
      </c>
      <c r="J36" s="4" t="n">
        <v>0.6987724268177526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0.6503265500068665</v>
      </c>
      <c r="C37" s="4" t="n">
        <v>0.7810178399085999</v>
      </c>
      <c r="D37" s="4" t="n">
        <v>0.766046404838562</v>
      </c>
      <c r="E37" s="4" t="n">
        <v>0.8539944903581267</v>
      </c>
      <c r="F37" s="4" t="n">
        <v>0.7127071823204419</v>
      </c>
      <c r="G37" s="4" t="n">
        <v>0.7152974504249292</v>
      </c>
      <c r="H37" s="4" t="n">
        <v>0.005</v>
      </c>
      <c r="I37" s="4" t="n">
        <v>0.7182320441988951</v>
      </c>
      <c r="J37" s="4" t="n">
        <v>0.6987724268177526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0.6332314610481262</v>
      </c>
      <c r="C38" s="4" t="n">
        <v>0.765264630317688</v>
      </c>
      <c r="D38" s="4" t="n">
        <v>0.7572501301765442</v>
      </c>
      <c r="E38" s="4" t="n">
        <v>0.8636363636363636</v>
      </c>
      <c r="F38" s="4" t="n">
        <v>0.6961325966850829</v>
      </c>
      <c r="G38" s="4" t="n">
        <v>0.6879131255901794</v>
      </c>
      <c r="H38" s="4" t="n">
        <v>0.005</v>
      </c>
      <c r="I38" s="4" t="n">
        <v>0.7182320441988951</v>
      </c>
      <c r="J38" s="4" t="n">
        <v>0.6987724268177526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0.6062244772911072</v>
      </c>
      <c r="C39" s="4" t="n">
        <v>0.7550129890441895</v>
      </c>
      <c r="D39" s="4" t="n">
        <v>0.7529996633529663</v>
      </c>
      <c r="E39" s="4" t="n">
        <v>0.8622589531680441</v>
      </c>
      <c r="F39" s="4" t="n">
        <v>0.6740331491712708</v>
      </c>
      <c r="G39" s="4" t="n">
        <v>0.6709159584513692</v>
      </c>
      <c r="H39" s="4" t="n">
        <v>0.005</v>
      </c>
      <c r="I39" s="4" t="n">
        <v>0.7182320441988951</v>
      </c>
      <c r="J39" s="4" t="n">
        <v>0.6987724268177526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0.5968996286392212</v>
      </c>
      <c r="C40" s="4" t="n">
        <v>0.7452825307846069</v>
      </c>
      <c r="D40" s="4" t="n">
        <v>0.7450735569000244</v>
      </c>
      <c r="E40" s="4" t="n">
        <v>0.8402203856749312</v>
      </c>
      <c r="F40" s="4" t="n">
        <v>0.6519337016574586</v>
      </c>
      <c r="G40" s="4" t="n">
        <v>0.6652502360717658</v>
      </c>
      <c r="H40" s="4" t="n">
        <v>0.005</v>
      </c>
      <c r="I40" s="4" t="n">
        <v>0.7182320441988951</v>
      </c>
      <c r="J40" s="4" t="n">
        <v>0.6987724268177526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0.5680102109909058</v>
      </c>
      <c r="C41" s="4" t="n">
        <v>0.7316048145294189</v>
      </c>
      <c r="D41" s="4" t="n">
        <v>0.7348607182502747</v>
      </c>
      <c r="E41" s="4" t="n">
        <v>0.8429752066115702</v>
      </c>
      <c r="F41" s="4" t="n">
        <v>0.6629834254143646</v>
      </c>
      <c r="G41" s="4" t="n">
        <v>0.6671388101983002</v>
      </c>
      <c r="H41" s="4" t="n">
        <v>0.005</v>
      </c>
      <c r="I41" s="4" t="n">
        <v>0.7182320441988951</v>
      </c>
      <c r="J41" s="4" t="n">
        <v>0.6987724268177526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0.5437241196632385</v>
      </c>
      <c r="C42" s="4" t="n">
        <v>0.7122246623039246</v>
      </c>
      <c r="D42" s="4" t="n">
        <v>0.7212898135185242</v>
      </c>
      <c r="E42" s="4" t="n">
        <v>0.8457300275482094</v>
      </c>
      <c r="F42" s="4" t="n">
        <v>0.6685082872928176</v>
      </c>
      <c r="G42" s="4" t="n">
        <v>0.6846081208687441</v>
      </c>
      <c r="H42" s="4" t="n">
        <v>0.005</v>
      </c>
      <c r="I42" s="4" t="n">
        <v>0.7182320441988951</v>
      </c>
      <c r="J42" s="4" t="n">
        <v>0.6987724268177526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0.5311697125434875</v>
      </c>
      <c r="C43" s="4" t="n">
        <v>0.6884032487869263</v>
      </c>
      <c r="D43" s="4" t="n">
        <v>0.7029176354408264</v>
      </c>
      <c r="E43" s="4" t="n">
        <v>0.871900826446281</v>
      </c>
      <c r="F43" s="4" t="n">
        <v>0.6850828729281768</v>
      </c>
      <c r="G43" s="4" t="n">
        <v>0.7082152974504249</v>
      </c>
      <c r="H43" s="4" t="n">
        <v>0.005</v>
      </c>
      <c r="I43" s="4" t="n">
        <v>0.7182320441988951</v>
      </c>
      <c r="J43" s="4" t="n">
        <v>0.6987724268177526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0.5233414173126221</v>
      </c>
      <c r="C44" s="4" t="n">
        <v>0.6612243056297302</v>
      </c>
      <c r="D44" s="4" t="n">
        <v>0.683824896812439</v>
      </c>
      <c r="E44" s="4" t="n">
        <v>0.8925619834710744</v>
      </c>
      <c r="F44" s="4" t="n">
        <v>0.7237569060773481</v>
      </c>
      <c r="G44" s="4" t="n">
        <v>0.7223796033994334</v>
      </c>
      <c r="H44" s="4" t="n">
        <v>0.005</v>
      </c>
      <c r="I44" s="4" t="n">
        <v>0.7237569060773481</v>
      </c>
      <c r="J44" s="4" t="n">
        <v>0.7223796033994334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0.511063277721405</v>
      </c>
      <c r="C45" s="4" t="n">
        <v>0.6393167972564697</v>
      </c>
      <c r="D45" s="4" t="n">
        <v>0.6672657132148743</v>
      </c>
      <c r="E45" s="4" t="n">
        <v>0.9104683195592287</v>
      </c>
      <c r="F45" s="4" t="n">
        <v>0.7569060773480663</v>
      </c>
      <c r="G45" s="4" t="n">
        <v>0.7393767705382436</v>
      </c>
      <c r="H45" s="4" t="n">
        <v>0.005</v>
      </c>
      <c r="I45" s="4" t="n">
        <v>0.7569060773480663</v>
      </c>
      <c r="J45" s="4" t="n">
        <v>0.7393767705382436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0.4915378093719482</v>
      </c>
      <c r="C46" s="4" t="n">
        <v>0.6267241239547729</v>
      </c>
      <c r="D46" s="4" t="n">
        <v>0.6569303274154663</v>
      </c>
      <c r="E46" s="4" t="n">
        <v>0.9256198347107438</v>
      </c>
      <c r="F46" s="4" t="n">
        <v>0.7900552486187845</v>
      </c>
      <c r="G46" s="4" t="n">
        <v>0.7440982058545798</v>
      </c>
      <c r="H46" s="4" t="n">
        <v>0.005</v>
      </c>
      <c r="I46" s="4" t="n">
        <v>0.7900552486187845</v>
      </c>
      <c r="J46" s="4" t="n">
        <v>0.7440982058545798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0.4704898297786713</v>
      </c>
      <c r="C47" s="4" t="n">
        <v>0.6148045063018799</v>
      </c>
      <c r="D47" s="4" t="n">
        <v>0.6466816067695618</v>
      </c>
      <c r="E47" s="4" t="n">
        <v>0.928374655647383</v>
      </c>
      <c r="F47" s="4" t="n">
        <v>0.7624309392265194</v>
      </c>
      <c r="G47" s="4" t="n">
        <v>0.7459867799811143</v>
      </c>
      <c r="H47" s="4" t="n">
        <v>0.005</v>
      </c>
      <c r="I47" s="4" t="n">
        <v>0.7900552486187845</v>
      </c>
      <c r="J47" s="4" t="n">
        <v>0.7440982058545798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0.473559558391571</v>
      </c>
      <c r="C48" s="4" t="n">
        <v>0.6010981798171997</v>
      </c>
      <c r="D48" s="4" t="n">
        <v>0.6352123618125916</v>
      </c>
      <c r="E48" s="4" t="n">
        <v>0.9297520661157025</v>
      </c>
      <c r="F48" s="4" t="n">
        <v>0.7679558011049724</v>
      </c>
      <c r="G48" s="4" t="n">
        <v>0.7478753541076487</v>
      </c>
      <c r="H48" s="4" t="n">
        <v>0.005</v>
      </c>
      <c r="I48" s="4" t="n">
        <v>0.7900552486187845</v>
      </c>
      <c r="J48" s="4" t="n">
        <v>0.7440982058545798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0.4703681170940399</v>
      </c>
      <c r="C49" s="4" t="n">
        <v>0.5801348686218262</v>
      </c>
      <c r="D49" s="4" t="n">
        <v>0.6237169504165649</v>
      </c>
      <c r="E49" s="4" t="n">
        <v>0.931129476584022</v>
      </c>
      <c r="F49" s="4" t="n">
        <v>0.7679558011049724</v>
      </c>
      <c r="G49" s="4" t="n">
        <v>0.7544853635505193</v>
      </c>
      <c r="H49" s="4" t="n">
        <v>0.005</v>
      </c>
      <c r="I49" s="4" t="n">
        <v>0.7900552486187845</v>
      </c>
      <c r="J49" s="4" t="n">
        <v>0.7440982058545798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0.4438047707080841</v>
      </c>
      <c r="C50" s="4" t="n">
        <v>0.5691807270050049</v>
      </c>
      <c r="D50" s="4" t="n">
        <v>0.6180600523948669</v>
      </c>
      <c r="E50" s="4" t="n">
        <v>0.9214876033057852</v>
      </c>
      <c r="F50" s="4" t="n">
        <v>0.7513812154696132</v>
      </c>
      <c r="G50" s="4" t="n">
        <v>0.7592067988668555</v>
      </c>
      <c r="H50" s="4" t="n">
        <v>0.005</v>
      </c>
      <c r="I50" s="4" t="n">
        <v>0.7900552486187845</v>
      </c>
      <c r="J50" s="4" t="n">
        <v>0.7440982058545798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0.4266855120658875</v>
      </c>
      <c r="C51" s="4" t="n">
        <v>0.5660251975059509</v>
      </c>
      <c r="D51" s="4" t="n">
        <v>0.6131790280342102</v>
      </c>
      <c r="E51" s="4" t="n">
        <v>0.9269972451790633</v>
      </c>
      <c r="F51" s="4" t="n">
        <v>0.7348066298342542</v>
      </c>
      <c r="G51" s="4" t="n">
        <v>0.7601510859301227</v>
      </c>
      <c r="H51" s="4" t="n">
        <v>0.005</v>
      </c>
      <c r="I51" s="4" t="n">
        <v>0.7900552486187845</v>
      </c>
      <c r="J51" s="4" t="n">
        <v>0.7440982058545798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0.4232734143733978</v>
      </c>
      <c r="C52" s="4" t="n">
        <v>0.5666413307189941</v>
      </c>
      <c r="D52" s="4" t="n">
        <v>0.6098192930221558</v>
      </c>
      <c r="E52" s="4" t="n">
        <v>0.9393939393939394</v>
      </c>
      <c r="F52" s="4" t="n">
        <v>0.7624309392265194</v>
      </c>
      <c r="G52" s="4" t="n">
        <v>0.7573182247403211</v>
      </c>
      <c r="H52" s="4" t="n">
        <v>0.005</v>
      </c>
      <c r="I52" s="4" t="n">
        <v>0.7900552486187845</v>
      </c>
      <c r="J52" s="4" t="n">
        <v>0.7440982058545798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0.4106137156486511</v>
      </c>
      <c r="C53" s="4" t="n">
        <v>0.5699664354324341</v>
      </c>
      <c r="D53" s="4" t="n">
        <v>0.6106200218200684</v>
      </c>
      <c r="E53" s="4" t="n">
        <v>0.9476584022038568</v>
      </c>
      <c r="F53" s="4" t="n">
        <v>0.7569060773480663</v>
      </c>
      <c r="G53" s="4" t="n">
        <v>0.7535410764872521</v>
      </c>
      <c r="H53" s="4" t="n">
        <v>0.005</v>
      </c>
      <c r="I53" s="4" t="n">
        <v>0.7900552486187845</v>
      </c>
      <c r="J53" s="4" t="n">
        <v>0.7440982058545798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0.3989840447902679</v>
      </c>
      <c r="C54" s="4" t="n">
        <v>0.5700669884681702</v>
      </c>
      <c r="D54" s="4" t="n">
        <v>0.6105591654777527</v>
      </c>
      <c r="E54" s="4" t="n">
        <v>0.953168044077135</v>
      </c>
      <c r="F54" s="4" t="n">
        <v>0.7513812154696132</v>
      </c>
      <c r="G54" s="4" t="n">
        <v>0.7577903682719547</v>
      </c>
      <c r="H54" s="4" t="n">
        <v>0.005</v>
      </c>
      <c r="I54" s="4" t="n">
        <v>0.7900552486187845</v>
      </c>
      <c r="J54" s="4" t="n">
        <v>0.7440982058545798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0.3921712934970856</v>
      </c>
      <c r="C55" s="4" t="n">
        <v>0.5610841512680054</v>
      </c>
      <c r="D55" s="4" t="n">
        <v>0.6058714985847473</v>
      </c>
      <c r="E55" s="4" t="n">
        <v>0.9545454545454546</v>
      </c>
      <c r="F55" s="4" t="n">
        <v>0.7624309392265194</v>
      </c>
      <c r="G55" s="4" t="n">
        <v>0.7568460812086875</v>
      </c>
      <c r="H55" s="4" t="n">
        <v>0.005</v>
      </c>
      <c r="I55" s="4" t="n">
        <v>0.7900552486187845</v>
      </c>
      <c r="J55" s="4" t="n">
        <v>0.7440982058545798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0.3770184814929962</v>
      </c>
      <c r="C56" s="4" t="n">
        <v>0.5483285188674927</v>
      </c>
      <c r="D56" s="4" t="n">
        <v>0.5990181565284729</v>
      </c>
      <c r="E56" s="4" t="n">
        <v>0.9573002754820936</v>
      </c>
      <c r="F56" s="4" t="n">
        <v>0.7624309392265194</v>
      </c>
      <c r="G56" s="4" t="n">
        <v>0.7658168083097262</v>
      </c>
      <c r="H56" s="4" t="n">
        <v>0.005</v>
      </c>
      <c r="I56" s="4" t="n">
        <v>0.7900552486187845</v>
      </c>
      <c r="J56" s="4" t="n">
        <v>0.7440982058545798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0.376463919878006</v>
      </c>
      <c r="C57" s="4" t="n">
        <v>0.5397312045097351</v>
      </c>
      <c r="D57" s="4" t="n">
        <v>0.5944209098815918</v>
      </c>
      <c r="E57" s="4" t="n">
        <v>0.9559228650137741</v>
      </c>
      <c r="F57" s="4" t="n">
        <v>0.7624309392265194</v>
      </c>
      <c r="G57" s="4" t="n">
        <v>0.7644003777148253</v>
      </c>
      <c r="H57" s="4" t="n">
        <v>0.005</v>
      </c>
      <c r="I57" s="4" t="n">
        <v>0.7900552486187845</v>
      </c>
      <c r="J57" s="4" t="n">
        <v>0.7440982058545798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0.3580969274044037</v>
      </c>
      <c r="C58" s="4" t="n">
        <v>0.5351049304008484</v>
      </c>
      <c r="D58" s="4" t="n">
        <v>0.5913233757019043</v>
      </c>
      <c r="E58" s="4" t="n">
        <v>0.9614325068870524</v>
      </c>
      <c r="F58" s="4" t="n">
        <v>0.7569060773480663</v>
      </c>
      <c r="G58" s="4" t="n">
        <v>0.7677053824362606</v>
      </c>
      <c r="H58" s="4" t="n">
        <v>0.005</v>
      </c>
      <c r="I58" s="4" t="n">
        <v>0.7900552486187845</v>
      </c>
      <c r="J58" s="4" t="n">
        <v>0.7440982058545798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0.3579680919647217</v>
      </c>
      <c r="C59" s="4" t="n">
        <v>0.541812002658844</v>
      </c>
      <c r="D59" s="4" t="n">
        <v>0.5934211611747742</v>
      </c>
      <c r="E59" s="4" t="n">
        <v>0.9628099173553719</v>
      </c>
      <c r="F59" s="4" t="n">
        <v>0.7513812154696132</v>
      </c>
      <c r="G59" s="4" t="n">
        <v>0.7686496694995278</v>
      </c>
      <c r="H59" s="4" t="n">
        <v>0.005</v>
      </c>
      <c r="I59" s="4" t="n">
        <v>0.7900552486187845</v>
      </c>
      <c r="J59" s="4" t="n">
        <v>0.7440982058545798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0.3428152501583099</v>
      </c>
      <c r="C60" s="4" t="n">
        <v>0.5530904531478882</v>
      </c>
      <c r="D60" s="4" t="n">
        <v>0.5972084403038025</v>
      </c>
      <c r="E60" s="4" t="n">
        <v>0.9669421487603306</v>
      </c>
      <c r="F60" s="4" t="n">
        <v>0.7403314917127072</v>
      </c>
      <c r="G60" s="4" t="n">
        <v>0.7681775259678942</v>
      </c>
      <c r="H60" s="4" t="n">
        <v>0.005</v>
      </c>
      <c r="I60" s="4" t="n">
        <v>0.7900552486187845</v>
      </c>
      <c r="J60" s="4" t="n">
        <v>0.7440982058545798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0.3275671005249023</v>
      </c>
      <c r="C61" s="4" t="n">
        <v>0.5578955411911011</v>
      </c>
      <c r="D61" s="4" t="n">
        <v>0.6000615358352661</v>
      </c>
      <c r="E61" s="4" t="n">
        <v>0.9641873278236914</v>
      </c>
      <c r="F61" s="4" t="n">
        <v>0.7403314917127072</v>
      </c>
      <c r="G61" s="4" t="n">
        <v>0.7681775259678942</v>
      </c>
      <c r="H61" s="4" t="n">
        <v>0.005</v>
      </c>
      <c r="I61" s="4" t="n">
        <v>0.7900552486187845</v>
      </c>
      <c r="J61" s="4" t="n">
        <v>0.7440982058545798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0.3139835000038147</v>
      </c>
      <c r="C62" s="4" t="n">
        <v>0.5431429147720337</v>
      </c>
      <c r="D62" s="4" t="n">
        <v>0.5936431288719177</v>
      </c>
      <c r="E62" s="4" t="n">
        <v>0.9724517906336089</v>
      </c>
      <c r="F62" s="4" t="n">
        <v>0.7348066298342542</v>
      </c>
      <c r="G62" s="4" t="n">
        <v>0.7695939565627951</v>
      </c>
      <c r="H62" s="4" t="n">
        <v>0.005</v>
      </c>
      <c r="I62" s="4" t="n">
        <v>0.7900552486187845</v>
      </c>
      <c r="J62" s="4" t="n">
        <v>0.7440982058545798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0.2925836741924286</v>
      </c>
      <c r="C63" s="4" t="n">
        <v>0.5239787101745605</v>
      </c>
      <c r="D63" s="4" t="n">
        <v>0.585875391960144</v>
      </c>
      <c r="E63" s="4" t="n">
        <v>0.9834710743801653</v>
      </c>
      <c r="F63" s="4" t="n">
        <v>0.7679558011049724</v>
      </c>
      <c r="G63" s="4" t="n">
        <v>0.7677053824362606</v>
      </c>
      <c r="H63" s="4" t="n">
        <v>0.005</v>
      </c>
      <c r="I63" s="4" t="n">
        <v>0.7900552486187845</v>
      </c>
      <c r="J63" s="4" t="n">
        <v>0.7440982058545798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0.2977331280708313</v>
      </c>
      <c r="C64" s="4" t="n">
        <v>0.5216875672340393</v>
      </c>
      <c r="D64" s="4" t="n">
        <v>0.5854032039642334</v>
      </c>
      <c r="E64" s="4" t="n">
        <v>0.9862258953168044</v>
      </c>
      <c r="F64" s="4" t="n">
        <v>0.7513812154696132</v>
      </c>
      <c r="G64" s="4" t="n">
        <v>0.7700661000944287</v>
      </c>
      <c r="H64" s="4" t="n">
        <v>0.005</v>
      </c>
      <c r="I64" s="4" t="n">
        <v>0.7900552486187845</v>
      </c>
      <c r="J64" s="4" t="n">
        <v>0.7440982058545798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0.2856804728507996</v>
      </c>
      <c r="C65" s="4" t="n">
        <v>0.5248958468437195</v>
      </c>
      <c r="D65" s="4" t="n">
        <v>0.5856366753578186</v>
      </c>
      <c r="E65" s="4" t="n">
        <v>0.9889807162534435</v>
      </c>
      <c r="F65" s="4" t="n">
        <v>0.7569060773480663</v>
      </c>
      <c r="G65" s="4" t="n">
        <v>0.7714825306893296</v>
      </c>
      <c r="H65" s="4" t="n">
        <v>0.005</v>
      </c>
      <c r="I65" s="4" t="n">
        <v>0.7900552486187845</v>
      </c>
      <c r="J65" s="4" t="n">
        <v>0.7440982058545798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0.2800616025924683</v>
      </c>
      <c r="C66" s="4" t="n">
        <v>0.5252254009246826</v>
      </c>
      <c r="D66" s="4" t="n">
        <v>0.5845893025398254</v>
      </c>
      <c r="E66" s="4" t="n">
        <v>0.990358126721763</v>
      </c>
      <c r="F66" s="4" t="n">
        <v>0.7679558011049724</v>
      </c>
      <c r="G66" s="4" t="n">
        <v>0.773371104815864</v>
      </c>
      <c r="H66" s="4" t="n">
        <v>0.005</v>
      </c>
      <c r="I66" s="4" t="n">
        <v>0.7900552486187845</v>
      </c>
      <c r="J66" s="4" t="n">
        <v>0.7440982058545798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0.2714802026748657</v>
      </c>
      <c r="C67" s="4" t="n">
        <v>0.5314640402793884</v>
      </c>
      <c r="D67" s="4" t="n">
        <v>0.5851169228553772</v>
      </c>
      <c r="E67" s="4" t="n">
        <v>0.990358126721763</v>
      </c>
      <c r="F67" s="4" t="n">
        <v>0.7458563535911602</v>
      </c>
      <c r="G67" s="4" t="n">
        <v>0.7743153918791312</v>
      </c>
      <c r="H67" s="4" t="n">
        <v>0.005</v>
      </c>
      <c r="I67" s="4" t="n">
        <v>0.7900552486187845</v>
      </c>
      <c r="J67" s="4" t="n">
        <v>0.7440982058545798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0.2559003531932831</v>
      </c>
      <c r="C68" s="4" t="n">
        <v>0.533551037311554</v>
      </c>
      <c r="D68" s="4" t="n">
        <v>0.5860890746116638</v>
      </c>
      <c r="E68" s="4" t="n">
        <v>0.9917355371900827</v>
      </c>
      <c r="F68" s="4" t="n">
        <v>0.7513812154696132</v>
      </c>
      <c r="G68" s="4" t="n">
        <v>0.7757318224740321</v>
      </c>
      <c r="H68" s="4" t="n">
        <v>0.005</v>
      </c>
      <c r="I68" s="4" t="n">
        <v>0.7900552486187845</v>
      </c>
      <c r="J68" s="4" t="n">
        <v>0.7440982058545798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0.2682799100875854</v>
      </c>
      <c r="C69" s="4" t="n">
        <v>0.5357176065444946</v>
      </c>
      <c r="D69" s="4" t="n">
        <v>0.5883221030235291</v>
      </c>
      <c r="E69" s="4" t="n">
        <v>0.9889807162534435</v>
      </c>
      <c r="F69" s="4" t="n">
        <v>0.7569060773480663</v>
      </c>
      <c r="G69" s="4" t="n">
        <v>0.779508970727101</v>
      </c>
      <c r="H69" s="4" t="n">
        <v>0.005</v>
      </c>
      <c r="I69" s="4" t="n">
        <v>0.7900552486187845</v>
      </c>
      <c r="J69" s="4" t="n">
        <v>0.7440982058545798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0.2453670501708984</v>
      </c>
      <c r="C70" s="4" t="n">
        <v>0.5280847549438477</v>
      </c>
      <c r="D70" s="4" t="n">
        <v>0.5858803987503052</v>
      </c>
      <c r="E70" s="4" t="n">
        <v>0.9917355371900827</v>
      </c>
      <c r="F70" s="4" t="n">
        <v>0.7679558011049724</v>
      </c>
      <c r="G70" s="4" t="n">
        <v>0.7757318224740321</v>
      </c>
      <c r="H70" s="4" t="n">
        <v>0.005</v>
      </c>
      <c r="I70" s="4" t="n">
        <v>0.7900552486187845</v>
      </c>
      <c r="J70" s="4" t="n">
        <v>0.7440982058545798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0.2581647634506226</v>
      </c>
      <c r="C71" s="4" t="n">
        <v>0.5216745138168335</v>
      </c>
      <c r="D71" s="4" t="n">
        <v>0.5844045877456665</v>
      </c>
      <c r="E71" s="4" t="n">
        <v>0.9917355371900827</v>
      </c>
      <c r="F71" s="4" t="n">
        <v>0.7679558011049724</v>
      </c>
      <c r="G71" s="4" t="n">
        <v>0.779508970727101</v>
      </c>
      <c r="H71" s="4" t="n">
        <v>0.005</v>
      </c>
      <c r="I71" s="4" t="n">
        <v>0.7900552486187845</v>
      </c>
      <c r="J71" s="4" t="n">
        <v>0.7440982058545798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0.2442747801542282</v>
      </c>
      <c r="C72" s="4" t="n">
        <v>0.5159446597099304</v>
      </c>
      <c r="D72" s="4" t="n">
        <v>0.5838242769241333</v>
      </c>
      <c r="E72" s="4" t="n">
        <v>0.9944903581267218</v>
      </c>
      <c r="F72" s="4" t="n">
        <v>0.7845303867403315</v>
      </c>
      <c r="G72" s="4" t="n">
        <v>0.777148253068933</v>
      </c>
      <c r="H72" s="4" t="n">
        <v>0.005</v>
      </c>
      <c r="I72" s="4" t="n">
        <v>0.7900552486187845</v>
      </c>
      <c r="J72" s="4" t="n">
        <v>0.7440982058545798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0.2314261645078659</v>
      </c>
      <c r="C73" s="4" t="n">
        <v>0.5065990090370178</v>
      </c>
      <c r="D73" s="4" t="n">
        <v>0.5815439224243164</v>
      </c>
      <c r="E73" s="4" t="n">
        <v>0.9944903581267218</v>
      </c>
      <c r="F73" s="4" t="n">
        <v>0.7845303867403315</v>
      </c>
      <c r="G73" s="4" t="n">
        <v>0.779508970727101</v>
      </c>
      <c r="H73" s="4" t="n">
        <v>0.005</v>
      </c>
      <c r="I73" s="4" t="n">
        <v>0.7900552486187845</v>
      </c>
      <c r="J73" s="4" t="n">
        <v>0.7440982058545798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0.2188406437635422</v>
      </c>
      <c r="C74" s="4" t="n">
        <v>0.5004951357841492</v>
      </c>
      <c r="D74" s="4" t="n">
        <v>0.5804710388183594</v>
      </c>
      <c r="E74" s="4" t="n">
        <v>0.9958677685950413</v>
      </c>
      <c r="F74" s="4" t="n">
        <v>0.7845303867403315</v>
      </c>
      <c r="G74" s="4" t="n">
        <v>0.779508970727101</v>
      </c>
      <c r="H74" s="4" t="n">
        <v>0.005</v>
      </c>
      <c r="I74" s="4" t="n">
        <v>0.7900552486187845</v>
      </c>
      <c r="J74" s="4" t="n">
        <v>0.7440982058545798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0.2204955369234085</v>
      </c>
      <c r="C75" s="4" t="n">
        <v>0.4998071193695068</v>
      </c>
      <c r="D75" s="4" t="n">
        <v>0.5788556933403015</v>
      </c>
      <c r="E75" s="4" t="n">
        <v>0.9972451790633609</v>
      </c>
      <c r="F75" s="4" t="n">
        <v>0.7790055248618785</v>
      </c>
      <c r="G75" s="4" t="n">
        <v>0.7766761095372994</v>
      </c>
      <c r="H75" s="4" t="n">
        <v>0.005</v>
      </c>
      <c r="I75" s="4" t="n">
        <v>0.7900552486187845</v>
      </c>
      <c r="J75" s="4" t="n">
        <v>0.7440982058545798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0.2488928586244583</v>
      </c>
      <c r="C76" s="4" t="n">
        <v>0.5024678111076355</v>
      </c>
      <c r="D76" s="4" t="n">
        <v>0.5797609090805054</v>
      </c>
      <c r="E76" s="4" t="n">
        <v>0.9958677685950413</v>
      </c>
      <c r="F76" s="4" t="n">
        <v>0.7900552486187845</v>
      </c>
      <c r="G76" s="4" t="n">
        <v>0.7766761095372994</v>
      </c>
      <c r="H76" s="4" t="n">
        <v>0.005</v>
      </c>
      <c r="I76" s="4" t="n">
        <v>0.7900552486187845</v>
      </c>
      <c r="J76" s="4" t="n">
        <v>0.7440982058545798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0.2135987430810928</v>
      </c>
      <c r="C77" s="4" t="n">
        <v>0.499279648065567</v>
      </c>
      <c r="D77" s="4" t="n">
        <v>0.5817570090293884</v>
      </c>
      <c r="E77" s="4" t="n">
        <v>0.9958677685950413</v>
      </c>
      <c r="F77" s="4" t="n">
        <v>0.7900552486187845</v>
      </c>
      <c r="G77" s="4" t="n">
        <v>0.7785646836638338</v>
      </c>
      <c r="H77" s="4" t="n">
        <v>0.005</v>
      </c>
      <c r="I77" s="4" t="n">
        <v>0.7900552486187845</v>
      </c>
      <c r="J77" s="4" t="n">
        <v>0.7440982058545798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0.2204193472862244</v>
      </c>
      <c r="C78" s="4" t="n">
        <v>0.5057398080825806</v>
      </c>
      <c r="D78" s="4" t="n">
        <v>0.5823192000389099</v>
      </c>
      <c r="E78" s="4" t="n">
        <v>0.9958677685950413</v>
      </c>
      <c r="F78" s="4" t="n">
        <v>0.7734806629834254</v>
      </c>
      <c r="G78" s="4" t="n">
        <v>0.7809254013220018</v>
      </c>
      <c r="H78" s="4" t="n">
        <v>0.005</v>
      </c>
      <c r="I78" s="4" t="n">
        <v>0.7900552486187845</v>
      </c>
      <c r="J78" s="4" t="n">
        <v>0.7440982058545798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0.2152299135923386</v>
      </c>
      <c r="C79" s="4" t="n">
        <v>0.516498863697052</v>
      </c>
      <c r="D79" s="4" t="n">
        <v>0.587739109992981</v>
      </c>
      <c r="E79" s="4" t="n">
        <v>0.9986225895316805</v>
      </c>
      <c r="F79" s="4" t="n">
        <v>0.7845303867403315</v>
      </c>
      <c r="G79" s="4" t="n">
        <v>0.779508970727101</v>
      </c>
      <c r="H79" s="4" t="n">
        <v>0.005</v>
      </c>
      <c r="I79" s="4" t="n">
        <v>0.7900552486187845</v>
      </c>
      <c r="J79" s="4" t="n">
        <v>0.7440982058545798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0.191858321428299</v>
      </c>
      <c r="C80" s="4" t="n">
        <v>0.5262143611907959</v>
      </c>
      <c r="D80" s="4" t="n">
        <v>0.5931071639060974</v>
      </c>
      <c r="E80" s="4" t="n">
        <v>0.9972451790633609</v>
      </c>
      <c r="F80" s="4" t="n">
        <v>0.7900552486187845</v>
      </c>
      <c r="G80" s="4" t="n">
        <v>0.779508970727101</v>
      </c>
      <c r="H80" s="4" t="n">
        <v>0.005</v>
      </c>
      <c r="I80" s="4" t="n">
        <v>0.7900552486187845</v>
      </c>
      <c r="J80" s="4" t="n">
        <v>0.7440982058545798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0.1971567273139954</v>
      </c>
      <c r="C81" s="4" t="n">
        <v>0.5282106995582581</v>
      </c>
      <c r="D81" s="4" t="n">
        <v>0.5953629016876221</v>
      </c>
      <c r="E81" s="4" t="n">
        <v>0.9986225895316805</v>
      </c>
      <c r="F81" s="4" t="n">
        <v>0.7790055248618785</v>
      </c>
      <c r="G81" s="4" t="n">
        <v>0.7828139754485364</v>
      </c>
      <c r="H81" s="4" t="n">
        <v>0.005</v>
      </c>
      <c r="I81" s="4" t="n">
        <v>0.7900552486187845</v>
      </c>
      <c r="J81" s="4" t="n">
        <v>0.7440982058545798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0.1935553252696991</v>
      </c>
      <c r="C82" s="4" t="n">
        <v>0.5314575433731079</v>
      </c>
      <c r="D82" s="4" t="n">
        <v>0.5981538891792297</v>
      </c>
      <c r="E82" s="3" t="n">
        <v>1</v>
      </c>
      <c r="F82" s="4" t="n">
        <v>0.7790055248618785</v>
      </c>
      <c r="G82" s="4" t="n">
        <v>0.7776203966005666</v>
      </c>
      <c r="H82" s="4" t="n">
        <v>0.005</v>
      </c>
      <c r="I82" s="4" t="n">
        <v>0.7900552486187845</v>
      </c>
      <c r="J82" s="4" t="n">
        <v>0.7440982058545798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0.1736036241054535</v>
      </c>
      <c r="C83" s="4" t="n">
        <v>0.5298319458961487</v>
      </c>
      <c r="D83" s="4" t="n">
        <v>0.6006941795349121</v>
      </c>
      <c r="E83" s="3" t="n">
        <v>1</v>
      </c>
      <c r="F83" s="4" t="n">
        <v>0.7734806629834254</v>
      </c>
      <c r="G83" s="4" t="n">
        <v>0.7780925401322002</v>
      </c>
      <c r="H83" s="4" t="n">
        <v>0.005</v>
      </c>
      <c r="I83" s="4" t="n">
        <v>0.7900552486187845</v>
      </c>
      <c r="J83" s="4" t="n">
        <v>0.7440982058545798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0.1882189214229584</v>
      </c>
      <c r="C84" s="4" t="n">
        <v>0.5277120471000671</v>
      </c>
      <c r="D84" s="4" t="n">
        <v>0.6040092706680298</v>
      </c>
      <c r="E84" s="4" t="n">
        <v>0.9972451790633609</v>
      </c>
      <c r="F84" s="4" t="n">
        <v>0.7900552486187845</v>
      </c>
      <c r="G84" s="4" t="n">
        <v>0.7804532577903682</v>
      </c>
      <c r="H84" s="4" t="n">
        <v>0.005</v>
      </c>
      <c r="I84" s="4" t="n">
        <v>0.7900552486187845</v>
      </c>
      <c r="J84" s="4" t="n">
        <v>0.7440982058545798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0.1940027922391891</v>
      </c>
      <c r="C85" s="4" t="n">
        <v>0.5264449715614319</v>
      </c>
      <c r="D85" s="4" t="n">
        <v>0.6041542887687683</v>
      </c>
      <c r="E85" s="4" t="n">
        <v>0.9986225895316805</v>
      </c>
      <c r="F85" s="4" t="n">
        <v>0.8011049723756906</v>
      </c>
      <c r="G85" s="4" t="n">
        <v>0.7799811142587346</v>
      </c>
      <c r="H85" s="4" t="n">
        <v>0.005</v>
      </c>
      <c r="I85" s="4" t="n">
        <v>0.8011049723756906</v>
      </c>
      <c r="J85" s="4" t="n">
        <v>0.7799811142587346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0.1897371709346771</v>
      </c>
      <c r="C86" s="4" t="n">
        <v>0.522891640663147</v>
      </c>
      <c r="D86" s="4" t="n">
        <v>0.5997724533081055</v>
      </c>
      <c r="E86" s="4" t="n">
        <v>0.9986225895316805</v>
      </c>
      <c r="F86" s="4" t="n">
        <v>0.8066298342541437</v>
      </c>
      <c r="G86" s="4" t="n">
        <v>0.7813975448536356</v>
      </c>
      <c r="H86" s="4" t="n">
        <v>0.005</v>
      </c>
      <c r="I86" s="4" t="n">
        <v>0.8066298342541437</v>
      </c>
      <c r="J86" s="4" t="n">
        <v>0.7813975448536356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0.1765703558921814</v>
      </c>
      <c r="C87" s="4" t="n">
        <v>0.51702880859375</v>
      </c>
      <c r="D87" s="4" t="n">
        <v>0.5959469079971313</v>
      </c>
      <c r="E87" s="3" t="n">
        <v>1</v>
      </c>
      <c r="F87" s="4" t="n">
        <v>0.8066298342541437</v>
      </c>
      <c r="G87" s="4" t="n">
        <v>0.7842304060434372</v>
      </c>
      <c r="H87" s="4" t="n">
        <v>0.005</v>
      </c>
      <c r="I87" s="4" t="n">
        <v>0.8066298342541437</v>
      </c>
      <c r="J87" s="4" t="n">
        <v>0.7813975448536356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0.1667554378509521</v>
      </c>
      <c r="C88" s="4" t="n">
        <v>0.5012634992599487</v>
      </c>
      <c r="D88" s="4" t="n">
        <v>0.5897616744041443</v>
      </c>
      <c r="E88" s="3" t="n">
        <v>1</v>
      </c>
      <c r="F88" s="4" t="n">
        <v>0.8232044198895028</v>
      </c>
      <c r="G88" s="4" t="n">
        <v>0.7884796978281398</v>
      </c>
      <c r="H88" s="4" t="n">
        <v>0.005</v>
      </c>
      <c r="I88" s="4" t="n">
        <v>0.8232044198895028</v>
      </c>
      <c r="J88" s="4" t="n">
        <v>0.7884796978281398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0.1562990546226501</v>
      </c>
      <c r="C89" s="4" t="n">
        <v>0.4893178045749664</v>
      </c>
      <c r="D89" s="4" t="n">
        <v>0.588348925113678</v>
      </c>
      <c r="E89" s="3" t="n">
        <v>1</v>
      </c>
      <c r="F89" s="4" t="n">
        <v>0.8176795580110497</v>
      </c>
      <c r="G89" s="4" t="n">
        <v>0.7875354107648725</v>
      </c>
      <c r="H89" s="4" t="n">
        <v>0.003</v>
      </c>
      <c r="I89" s="4" t="n">
        <v>0.8232044198895028</v>
      </c>
      <c r="J89" s="4" t="n">
        <v>0.7884796978281398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0.1620587855577469</v>
      </c>
      <c r="C90" s="4" t="n">
        <v>0.483994722366333</v>
      </c>
      <c r="D90" s="4" t="n">
        <v>0.5865254402160645</v>
      </c>
      <c r="E90" s="3" t="n">
        <v>1</v>
      </c>
      <c r="F90" s="4" t="n">
        <v>0.8176795580110497</v>
      </c>
      <c r="G90" s="4" t="n">
        <v>0.7898961284230406</v>
      </c>
      <c r="H90" s="4" t="n">
        <v>0.003</v>
      </c>
      <c r="I90" s="4" t="n">
        <v>0.8232044198895028</v>
      </c>
      <c r="J90" s="4" t="n">
        <v>0.7884796978281398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0.1564189791679382</v>
      </c>
      <c r="C91" s="4" t="n">
        <v>0.4839341342449188</v>
      </c>
      <c r="D91" s="4" t="n">
        <v>0.5854110717773438</v>
      </c>
      <c r="E91" s="3" t="n">
        <v>1</v>
      </c>
      <c r="F91" s="4" t="n">
        <v>0.8232044198895028</v>
      </c>
      <c r="G91" s="4" t="n">
        <v>0.795561850802644</v>
      </c>
      <c r="H91" s="4" t="n">
        <v>0.003</v>
      </c>
      <c r="I91" s="4" t="n">
        <v>0.8232044198895028</v>
      </c>
      <c r="J91" s="4" t="n">
        <v>0.7884796978281398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0.1642995923757553</v>
      </c>
      <c r="C92" s="4" t="n">
        <v>0.4846054911613464</v>
      </c>
      <c r="D92" s="4" t="n">
        <v>0.5856048464775085</v>
      </c>
      <c r="E92" s="3" t="n">
        <v>1</v>
      </c>
      <c r="F92" s="4" t="n">
        <v>0.8232044198895028</v>
      </c>
      <c r="G92" s="4" t="n">
        <v>0.7936732766761095</v>
      </c>
      <c r="H92" s="4" t="n">
        <v>0.003</v>
      </c>
      <c r="I92" s="4" t="n">
        <v>0.8232044198895028</v>
      </c>
      <c r="J92" s="4" t="n">
        <v>0.7884796978281398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0.148449182510376</v>
      </c>
      <c r="C93" s="4" t="n">
        <v>0.48714679479599</v>
      </c>
      <c r="D93" s="4" t="n">
        <v>0.586161732673645</v>
      </c>
      <c r="E93" s="3" t="n">
        <v>1</v>
      </c>
      <c r="F93" s="4" t="n">
        <v>0.8176795580110497</v>
      </c>
      <c r="G93" s="4" t="n">
        <v>0.7946175637393768</v>
      </c>
      <c r="H93" s="4" t="n">
        <v>0.003</v>
      </c>
      <c r="I93" s="4" t="n">
        <v>0.8232044198895028</v>
      </c>
      <c r="J93" s="4" t="n">
        <v>0.7884796978281398</v>
      </c>
      <c r="K93" s="3" t="n">
        <v>86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0.1797411739826202</v>
      </c>
      <c r="C94" s="4" t="n">
        <v>0.4916676878929138</v>
      </c>
      <c r="D94" s="4" t="n">
        <v>0.5856558680534363</v>
      </c>
      <c r="E94" s="3" t="n">
        <v>1</v>
      </c>
      <c r="F94" s="4" t="n">
        <v>0.8176795580110497</v>
      </c>
      <c r="G94" s="4" t="n">
        <v>0.7965061378659113</v>
      </c>
      <c r="H94" s="4" t="n">
        <v>0.003</v>
      </c>
      <c r="I94" s="4" t="n">
        <v>0.8232044198895028</v>
      </c>
      <c r="J94" s="4" t="n">
        <v>0.7884796978281398</v>
      </c>
      <c r="K94" s="3" t="n">
        <v>86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0.1672258228063583</v>
      </c>
      <c r="C95" s="4" t="n">
        <v>0.4926356673240662</v>
      </c>
      <c r="D95" s="4" t="n">
        <v>0.5845816135406494</v>
      </c>
      <c r="E95" s="3" t="n">
        <v>1</v>
      </c>
      <c r="F95" s="4" t="n">
        <v>0.8232044198895028</v>
      </c>
      <c r="G95" s="4" t="n">
        <v>0.7965061378659113</v>
      </c>
      <c r="H95" s="4" t="n">
        <v>0.003</v>
      </c>
      <c r="I95" s="4" t="n">
        <v>0.8232044198895028</v>
      </c>
      <c r="J95" s="4" t="n">
        <v>0.7884796978281398</v>
      </c>
      <c r="K95" s="3" t="n">
        <v>86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0.1543107181787491</v>
      </c>
      <c r="C96" s="4" t="n">
        <v>0.4925420880317688</v>
      </c>
      <c r="D96" s="4" t="n">
        <v>0.5825232267379761</v>
      </c>
      <c r="E96" s="3" t="n">
        <v>1</v>
      </c>
      <c r="F96" s="4" t="n">
        <v>0.8232044198895028</v>
      </c>
      <c r="G96" s="4" t="n">
        <v>0.7983947119924457</v>
      </c>
      <c r="H96" s="4" t="n">
        <v>0.003</v>
      </c>
      <c r="I96" s="4" t="n">
        <v>0.8232044198895028</v>
      </c>
      <c r="J96" s="4" t="n">
        <v>0.7884796978281398</v>
      </c>
      <c r="K96" s="3" t="n">
        <v>86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0.1494327187538147</v>
      </c>
      <c r="C97" s="4" t="n">
        <v>0.4923698604106903</v>
      </c>
      <c r="D97" s="4" t="n">
        <v>0.5815991163253784</v>
      </c>
      <c r="E97" s="3" t="n">
        <v>1</v>
      </c>
      <c r="F97" s="4" t="n">
        <v>0.8232044198895028</v>
      </c>
      <c r="G97" s="4" t="n">
        <v>0.7974504249291785</v>
      </c>
      <c r="H97" s="4" t="n">
        <v>0.003</v>
      </c>
      <c r="I97" s="4" t="n">
        <v>0.8232044198895028</v>
      </c>
      <c r="J97" s="4" t="n">
        <v>0.7884796978281398</v>
      </c>
      <c r="K97" s="3" t="n">
        <v>86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0.141388475894928</v>
      </c>
      <c r="C98" s="4" t="n">
        <v>0.4920303225517273</v>
      </c>
      <c r="D98" s="4" t="n">
        <v>0.5815737247467041</v>
      </c>
      <c r="E98" s="3" t="n">
        <v>1</v>
      </c>
      <c r="F98" s="4" t="n">
        <v>0.8287292817679558</v>
      </c>
      <c r="G98" s="4" t="n">
        <v>0.7974504249291785</v>
      </c>
      <c r="H98" s="4" t="n">
        <v>0.003</v>
      </c>
      <c r="I98" s="4" t="n">
        <v>0.8287292817679558</v>
      </c>
      <c r="J98" s="4" t="n">
        <v>0.7974504249291785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0.1365926265716553</v>
      </c>
      <c r="C99" s="4" t="n">
        <v>0.4937240481376648</v>
      </c>
      <c r="D99" s="4" t="n">
        <v>0.5811564326286316</v>
      </c>
      <c r="E99" s="3" t="n">
        <v>1</v>
      </c>
      <c r="F99" s="4" t="n">
        <v>0.8232044198895028</v>
      </c>
      <c r="G99" s="4" t="n">
        <v>0.7993389990557129</v>
      </c>
      <c r="H99" s="4" t="n">
        <v>0.003</v>
      </c>
      <c r="I99" s="4" t="n">
        <v>0.8287292817679558</v>
      </c>
      <c r="J99" s="4" t="n">
        <v>0.7974504249291785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0.1427950412034988</v>
      </c>
      <c r="C100" s="4" t="n">
        <v>0.495828241109848</v>
      </c>
      <c r="D100" s="4" t="n">
        <v>0.5815705060958862</v>
      </c>
      <c r="E100" s="3" t="n">
        <v>1</v>
      </c>
      <c r="F100" s="4" t="n">
        <v>0.8121546961325967</v>
      </c>
      <c r="G100" s="4" t="n">
        <v>0.8012275731822474</v>
      </c>
      <c r="H100" s="4" t="n">
        <v>0.003</v>
      </c>
      <c r="I100" s="4" t="n">
        <v>0.8287292817679558</v>
      </c>
      <c r="J100" s="4" t="n">
        <v>0.7974504249291785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0.1281265318393707</v>
      </c>
      <c r="C101" s="4" t="n">
        <v>0.4996140897274017</v>
      </c>
      <c r="D101" s="4" t="n">
        <v>0.5827080011367798</v>
      </c>
      <c r="E101" s="3" t="n">
        <v>1</v>
      </c>
      <c r="F101" s="4" t="n">
        <v>0.8121546961325967</v>
      </c>
      <c r="G101" s="4" t="n">
        <v>0.8016997167138811</v>
      </c>
      <c r="H101" s="4" t="n">
        <v>0.003</v>
      </c>
      <c r="I101" s="4" t="n">
        <v>0.8287292817679558</v>
      </c>
      <c r="J101" s="4" t="n">
        <v>0.7974504249291785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0.1391020119190216</v>
      </c>
      <c r="C102" s="4" t="n">
        <v>0.502530574798584</v>
      </c>
      <c r="D102" s="4" t="n">
        <v>0.5843459963798523</v>
      </c>
      <c r="E102" s="3" t="n">
        <v>1</v>
      </c>
      <c r="F102" s="4" t="n">
        <v>0.8066298342541437</v>
      </c>
      <c r="G102" s="4" t="n">
        <v>0.7998111425873465</v>
      </c>
      <c r="H102" s="4" t="n">
        <v>0.003</v>
      </c>
      <c r="I102" s="4" t="n">
        <v>0.8287292817679558</v>
      </c>
      <c r="J102" s="4" t="n">
        <v>0.7974504249291785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0.1325995773077011</v>
      </c>
      <c r="C103" s="4" t="n">
        <v>0.5029601454734802</v>
      </c>
      <c r="D103" s="4" t="n">
        <v>0.5847597718238831</v>
      </c>
      <c r="E103" s="3" t="n">
        <v>1</v>
      </c>
      <c r="F103" s="4" t="n">
        <v>0.8121546961325967</v>
      </c>
      <c r="G103" s="4" t="n">
        <v>0.8002832861189801</v>
      </c>
      <c r="H103" s="4" t="n">
        <v>0.0018</v>
      </c>
      <c r="I103" s="4" t="n">
        <v>0.8287292817679558</v>
      </c>
      <c r="J103" s="4" t="n">
        <v>0.7974504249291785</v>
      </c>
      <c r="K103" s="3" t="n">
        <v>96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0.1521110385656357</v>
      </c>
      <c r="C104" s="4" t="n">
        <v>0.5000782608985901</v>
      </c>
      <c r="D104" s="4" t="n">
        <v>0.5825502872467041</v>
      </c>
      <c r="E104" s="3" t="n">
        <v>1</v>
      </c>
      <c r="F104" s="4" t="n">
        <v>0.8121546961325967</v>
      </c>
      <c r="G104" s="4" t="n">
        <v>0.8007554296506137</v>
      </c>
      <c r="H104" s="4" t="n">
        <v>0.0018</v>
      </c>
      <c r="I104" s="4" t="n">
        <v>0.8287292817679558</v>
      </c>
      <c r="J104" s="4" t="n">
        <v>0.7974504249291785</v>
      </c>
      <c r="K104" s="3" t="n">
        <v>96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0.1385218650102615</v>
      </c>
      <c r="C105" s="4" t="n">
        <v>0.4964105188846588</v>
      </c>
      <c r="D105" s="4" t="n">
        <v>0.5805457830429077</v>
      </c>
      <c r="E105" s="3" t="n">
        <v>1</v>
      </c>
      <c r="F105" s="4" t="n">
        <v>0.8176795580110497</v>
      </c>
      <c r="G105" s="4" t="n">
        <v>0.8007554296506137</v>
      </c>
      <c r="H105" s="4" t="n">
        <v>0.0018</v>
      </c>
      <c r="I105" s="4" t="n">
        <v>0.8287292817679558</v>
      </c>
      <c r="J105" s="4" t="n">
        <v>0.7974504249291785</v>
      </c>
      <c r="K105" s="3" t="n">
        <v>96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0.1463429033756256</v>
      </c>
      <c r="C106" s="4" t="n">
        <v>0.4931606948375702</v>
      </c>
      <c r="D106" s="4" t="n">
        <v>0.5787711143493652</v>
      </c>
      <c r="E106" s="3" t="n">
        <v>1</v>
      </c>
      <c r="F106" s="4" t="n">
        <v>0.8176795580110497</v>
      </c>
      <c r="G106" s="4" t="n">
        <v>0.8016997167138811</v>
      </c>
      <c r="H106" s="4" t="n">
        <v>0.0018</v>
      </c>
      <c r="I106" s="4" t="n">
        <v>0.8287292817679558</v>
      </c>
      <c r="J106" s="4" t="n">
        <v>0.7974504249291785</v>
      </c>
      <c r="K106" s="3" t="n">
        <v>96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0.1376872956752777</v>
      </c>
      <c r="C107" s="4" t="n">
        <v>0.4914251565933228</v>
      </c>
      <c r="D107" s="4" t="n">
        <v>0.5781306624412537</v>
      </c>
      <c r="E107" s="3" t="n">
        <v>1</v>
      </c>
      <c r="F107" s="4" t="n">
        <v>0.8232044198895028</v>
      </c>
      <c r="G107" s="4" t="n">
        <v>0.8026440037771483</v>
      </c>
      <c r="H107" s="4" t="n">
        <v>0.0018</v>
      </c>
      <c r="I107" s="4" t="n">
        <v>0.8287292817679558</v>
      </c>
      <c r="J107" s="4" t="n">
        <v>0.7974504249291785</v>
      </c>
      <c r="K107" s="3" t="n">
        <v>96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0.1277534067630768</v>
      </c>
      <c r="C108" s="4" t="n">
        <v>0.4912224113941193</v>
      </c>
      <c r="D108" s="4" t="n">
        <v>0.5784001350402832</v>
      </c>
      <c r="E108" s="3" t="n">
        <v>1</v>
      </c>
      <c r="F108" s="4" t="n">
        <v>0.8176795580110497</v>
      </c>
      <c r="G108" s="4" t="n">
        <v>0.8050047214353163</v>
      </c>
      <c r="H108" s="4" t="n">
        <v>0.0018</v>
      </c>
      <c r="I108" s="4" t="n">
        <v>0.8287292817679558</v>
      </c>
      <c r="J108" s="4" t="n">
        <v>0.7974504249291785</v>
      </c>
      <c r="K108" s="3" t="n">
        <v>96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0.1360426247119904</v>
      </c>
      <c r="C109" s="4" t="n">
        <v>0.4921889305114746</v>
      </c>
      <c r="D109" s="4" t="n">
        <v>0.5788400769233704</v>
      </c>
      <c r="E109" s="3" t="n">
        <v>1</v>
      </c>
      <c r="F109" s="4" t="n">
        <v>0.8176795580110497</v>
      </c>
      <c r="G109" s="4" t="n">
        <v>0.8040604343720491</v>
      </c>
      <c r="H109" s="4" t="n">
        <v>0.0018</v>
      </c>
      <c r="I109" s="4" t="n">
        <v>0.8287292817679558</v>
      </c>
      <c r="J109" s="4" t="n">
        <v>0.7974504249291785</v>
      </c>
      <c r="K109" s="3" t="n">
        <v>96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0.1392060220241547</v>
      </c>
      <c r="C110" s="4" t="n">
        <v>0.4958235621452332</v>
      </c>
      <c r="D110" s="4" t="n">
        <v>0.5797938704490662</v>
      </c>
      <c r="E110" s="3" t="n">
        <v>1</v>
      </c>
      <c r="F110" s="4" t="n">
        <v>0.8176795580110497</v>
      </c>
      <c r="G110" s="4" t="n">
        <v>0.8026440037771483</v>
      </c>
      <c r="H110" s="4" t="n">
        <v>0.0018</v>
      </c>
      <c r="I110" s="4" t="n">
        <v>0.8287292817679558</v>
      </c>
      <c r="J110" s="4" t="n">
        <v>0.7974504249291785</v>
      </c>
      <c r="K110" s="3" t="n">
        <v>96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0.1333630979061127</v>
      </c>
      <c r="C111" s="4" t="n">
        <v>0.4984049201011658</v>
      </c>
      <c r="D111" s="4" t="n">
        <v>0.5808947682380676</v>
      </c>
      <c r="E111" s="3" t="n">
        <v>1</v>
      </c>
      <c r="F111" s="4" t="n">
        <v>0.8176795580110497</v>
      </c>
      <c r="G111" s="4" t="n">
        <v>0.8026440037771483</v>
      </c>
      <c r="H111" s="4" t="n">
        <v>0.0018</v>
      </c>
      <c r="I111" s="4" t="n">
        <v>0.8287292817679558</v>
      </c>
      <c r="J111" s="4" t="n">
        <v>0.7974504249291785</v>
      </c>
      <c r="K111" s="3" t="n">
        <v>96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0.1286718398332596</v>
      </c>
      <c r="C112" s="4" t="n">
        <v>0.5016461610794067</v>
      </c>
      <c r="D112" s="4" t="n">
        <v>0.5825418829917908</v>
      </c>
      <c r="E112" s="3" t="n">
        <v>1</v>
      </c>
      <c r="F112" s="4" t="n">
        <v>0.8121546961325967</v>
      </c>
      <c r="G112" s="4" t="n">
        <v>0.8016997167138811</v>
      </c>
      <c r="H112" s="4" t="n">
        <v>0.0018</v>
      </c>
      <c r="I112" s="4" t="n">
        <v>0.8287292817679558</v>
      </c>
      <c r="J112" s="4" t="n">
        <v>0.7974504249291785</v>
      </c>
      <c r="K112" s="3" t="n">
        <v>96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0.1335141509771347</v>
      </c>
      <c r="C113" s="4" t="n">
        <v>0.5031697750091553</v>
      </c>
      <c r="D113" s="4" t="n">
        <v>0.5831267833709717</v>
      </c>
      <c r="E113" s="3" t="n">
        <v>1</v>
      </c>
      <c r="F113" s="4" t="n">
        <v>0.8176795580110497</v>
      </c>
      <c r="G113" s="4" t="n">
        <v>0.8002832861189801</v>
      </c>
      <c r="H113" s="4" t="n">
        <v>0.0018</v>
      </c>
      <c r="I113" s="4" t="n">
        <v>0.8287292817679558</v>
      </c>
      <c r="J113" s="4" t="n">
        <v>0.7974504249291785</v>
      </c>
      <c r="K113" s="3" t="n">
        <v>96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0.1252378076314926</v>
      </c>
      <c r="C114" s="4" t="n">
        <v>0.5022165775299072</v>
      </c>
      <c r="D114" s="4" t="n">
        <v>0.582503616809845</v>
      </c>
      <c r="E114" s="3" t="n">
        <v>1</v>
      </c>
      <c r="F114" s="4" t="n">
        <v>0.8066298342541437</v>
      </c>
      <c r="G114" s="4" t="n">
        <v>0.8016997167138811</v>
      </c>
      <c r="H114" s="4" t="n">
        <v>0.00108</v>
      </c>
      <c r="I114" s="4" t="n">
        <v>0.8287292817679558</v>
      </c>
      <c r="J114" s="4" t="n">
        <v>0.7974504249291785</v>
      </c>
      <c r="K114" s="3" t="n">
        <v>96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0.1242806315422058</v>
      </c>
      <c r="C115" s="4" t="n">
        <v>0.4993369877338409</v>
      </c>
      <c r="D115" s="4" t="n">
        <v>0.5816295146942139</v>
      </c>
      <c r="E115" s="3" t="n">
        <v>1</v>
      </c>
      <c r="F115" s="4" t="n">
        <v>0.8176795580110497</v>
      </c>
      <c r="G115" s="4" t="n">
        <v>0.8035882908404155</v>
      </c>
      <c r="H115" s="4" t="n">
        <v>0.00108</v>
      </c>
      <c r="I115" s="4" t="n">
        <v>0.8287292817679558</v>
      </c>
      <c r="J115" s="4" t="n">
        <v>0.7974504249291785</v>
      </c>
      <c r="K115" s="3" t="n">
        <v>96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0.1353950351476669</v>
      </c>
      <c r="C116" s="4" t="n">
        <v>0.4978860318660736</v>
      </c>
      <c r="D116" s="4" t="n">
        <v>0.5817354321479797</v>
      </c>
      <c r="E116" s="3" t="n">
        <v>1</v>
      </c>
      <c r="F116" s="4" t="n">
        <v>0.8176795580110497</v>
      </c>
      <c r="G116" s="4" t="n">
        <v>0.8035882908404155</v>
      </c>
      <c r="H116" s="4" t="n">
        <v>0.00108</v>
      </c>
      <c r="I116" s="4" t="n">
        <v>0.8287292817679558</v>
      </c>
      <c r="J116" s="4" t="n">
        <v>0.7974504249291785</v>
      </c>
      <c r="K116" s="3" t="n">
        <v>96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0.1128864139318466</v>
      </c>
      <c r="C117" s="4" t="n">
        <v>0.4965349137783051</v>
      </c>
      <c r="D117" s="4" t="n">
        <v>0.5826271176338196</v>
      </c>
      <c r="E117" s="3" t="n">
        <v>1</v>
      </c>
      <c r="F117" s="4" t="n">
        <v>0.7955801104972375</v>
      </c>
      <c r="G117" s="4" t="n">
        <v>0.8050047214353163</v>
      </c>
      <c r="H117" s="4" t="n">
        <v>0.00108</v>
      </c>
      <c r="I117" s="4" t="n">
        <v>0.8287292817679558</v>
      </c>
      <c r="J117" s="4" t="n">
        <v>0.7974504249291785</v>
      </c>
      <c r="K117" s="3" t="n">
        <v>96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0.1091249659657478</v>
      </c>
      <c r="C118" s="4" t="n">
        <v>0.4960341155529022</v>
      </c>
      <c r="D118" s="4" t="n">
        <v>0.583941638469696</v>
      </c>
      <c r="E118" s="3" t="n">
        <v>1</v>
      </c>
      <c r="F118" s="4" t="n">
        <v>0.7955801104972375</v>
      </c>
      <c r="G118" s="4" t="n">
        <v>0.8040604343720491</v>
      </c>
      <c r="H118" s="4" t="n">
        <v>0.00108</v>
      </c>
      <c r="I118" s="4" t="n">
        <v>0.8287292817679558</v>
      </c>
      <c r="J118" s="4" t="n">
        <v>0.7974504249291785</v>
      </c>
      <c r="K118" s="3" t="n">
        <v>96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0.160439521074295</v>
      </c>
      <c r="C119" s="4" t="n">
        <v>0.4958802163600922</v>
      </c>
      <c r="D119" s="4" t="n">
        <v>0.5841131210327148</v>
      </c>
      <c r="E119" s="3" t="n">
        <v>1</v>
      </c>
      <c r="F119" s="4" t="n">
        <v>0.7955801104972375</v>
      </c>
      <c r="G119" s="4" t="n">
        <v>0.8059490084985835</v>
      </c>
      <c r="H119" s="4" t="n">
        <v>0.00108</v>
      </c>
      <c r="I119" s="4" t="n">
        <v>0.8287292817679558</v>
      </c>
      <c r="J119" s="4" t="n">
        <v>0.7974504249291785</v>
      </c>
      <c r="K119" s="3" t="n">
        <v>96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0.1121965870261192</v>
      </c>
      <c r="C120" s="4" t="n">
        <v>0.496080756187439</v>
      </c>
      <c r="D120" s="4" t="n">
        <v>0.5843502283096313</v>
      </c>
      <c r="E120" s="3" t="n">
        <v>1</v>
      </c>
      <c r="F120" s="4" t="n">
        <v>0.7955801104972375</v>
      </c>
      <c r="G120" s="4" t="n">
        <v>0.8050047214353163</v>
      </c>
      <c r="H120" s="4" t="n">
        <v>0.00108</v>
      </c>
      <c r="I120" s="4" t="n">
        <v>0.8287292817679558</v>
      </c>
      <c r="J120" s="4" t="n">
        <v>0.7974504249291785</v>
      </c>
      <c r="K120" s="3" t="n">
        <v>96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0.1288052201271057</v>
      </c>
      <c r="C121" s="4" t="n">
        <v>0.4962290525436401</v>
      </c>
      <c r="D121" s="4" t="n">
        <v>0.5839427709579468</v>
      </c>
      <c r="E121" s="3" t="n">
        <v>1</v>
      </c>
      <c r="F121" s="4" t="n">
        <v>0.8066298342541437</v>
      </c>
      <c r="G121" s="4" t="n">
        <v>0.8045325779036827</v>
      </c>
      <c r="H121" s="4" t="n">
        <v>0.00108</v>
      </c>
      <c r="I121" s="4" t="n">
        <v>0.8287292817679558</v>
      </c>
      <c r="J121" s="4" t="n">
        <v>0.7974504249291785</v>
      </c>
      <c r="K121" s="3" t="n">
        <v>96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0.111234724521637</v>
      </c>
      <c r="C122" s="4" t="n">
        <v>0.4970434308052063</v>
      </c>
      <c r="D122" s="4" t="n">
        <v>0.5842185020446777</v>
      </c>
      <c r="E122" s="3" t="n">
        <v>1</v>
      </c>
      <c r="F122" s="4" t="n">
        <v>0.8066298342541437</v>
      </c>
      <c r="G122" s="4" t="n">
        <v>0.8064211520302171</v>
      </c>
      <c r="H122" s="4" t="n">
        <v>0.00108</v>
      </c>
      <c r="I122" s="4" t="n">
        <v>0.8287292817679558</v>
      </c>
      <c r="J122" s="4" t="n">
        <v>0.7974504249291785</v>
      </c>
      <c r="K122" s="3" t="n">
        <v>96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0.1318268328905106</v>
      </c>
      <c r="C123" s="4" t="n">
        <v>0.4986338317394257</v>
      </c>
      <c r="D123" s="4" t="n">
        <v>0.5846075415611267</v>
      </c>
      <c r="E123" s="3" t="n">
        <v>1</v>
      </c>
      <c r="F123" s="4" t="n">
        <v>0.8066298342541437</v>
      </c>
      <c r="G123" s="4" t="n">
        <v>0.8031161473087819</v>
      </c>
      <c r="H123" s="4" t="n">
        <v>0.00108</v>
      </c>
      <c r="I123" s="4" t="n">
        <v>0.8287292817679558</v>
      </c>
      <c r="J123" s="4" t="n">
        <v>0.7974504249291785</v>
      </c>
      <c r="K123" s="3" t="n">
        <v>96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0.1052162945270538</v>
      </c>
      <c r="C124" s="4" t="n">
        <v>0.5002521276473999</v>
      </c>
      <c r="D124" s="4" t="n">
        <v>0.5858628749847412</v>
      </c>
      <c r="E124" s="3" t="n">
        <v>1</v>
      </c>
      <c r="F124" s="4" t="n">
        <v>0.8066298342541437</v>
      </c>
      <c r="G124" s="4" t="n">
        <v>0.8007554296506137</v>
      </c>
      <c r="H124" s="4" t="n">
        <v>0.00108</v>
      </c>
      <c r="I124" s="4" t="n">
        <v>0.8287292817679558</v>
      </c>
      <c r="J124" s="4" t="n">
        <v>0.7974504249291785</v>
      </c>
      <c r="K124" s="3" t="n">
        <v>96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0.1135192289948463</v>
      </c>
      <c r="C125" s="4" t="n">
        <v>0.5008180737495422</v>
      </c>
      <c r="D125" s="4" t="n">
        <v>0.5863875150680542</v>
      </c>
      <c r="E125" s="3" t="n">
        <v>1</v>
      </c>
      <c r="F125" s="4" t="n">
        <v>0.8066298342541437</v>
      </c>
      <c r="G125" s="4" t="n">
        <v>0.8007554296506137</v>
      </c>
      <c r="H125" s="4" t="n">
        <v>0.000648</v>
      </c>
      <c r="I125" s="4" t="n">
        <v>0.8287292817679558</v>
      </c>
      <c r="J125" s="4" t="n">
        <v>0.7974504249291785</v>
      </c>
      <c r="K125" s="3" t="n">
        <v>96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0.108908474445343</v>
      </c>
      <c r="C126" s="4" t="n">
        <v>0.4997822344303131</v>
      </c>
      <c r="D126" s="4" t="n">
        <v>0.5863378643989563</v>
      </c>
      <c r="E126" s="3" t="n">
        <v>1</v>
      </c>
      <c r="F126" s="4" t="n">
        <v>0.8066298342541437</v>
      </c>
      <c r="G126" s="4" t="n">
        <v>0.8002832861189801</v>
      </c>
      <c r="H126" s="4" t="n">
        <v>0.000648</v>
      </c>
      <c r="I126" s="4" t="n">
        <v>0.8287292817679558</v>
      </c>
      <c r="J126" s="4" t="n">
        <v>0.7974504249291785</v>
      </c>
      <c r="K126" s="3" t="n">
        <v>96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0.1181666031479836</v>
      </c>
      <c r="C127" s="4" t="n">
        <v>0.497590959072113</v>
      </c>
      <c r="D127" s="4" t="n">
        <v>0.5859161615371704</v>
      </c>
      <c r="E127" s="3" t="n">
        <v>1</v>
      </c>
      <c r="F127" s="4" t="n">
        <v>0.8121546961325967</v>
      </c>
      <c r="G127" s="4" t="n">
        <v>0.8026440037771483</v>
      </c>
      <c r="H127" s="4" t="n">
        <v>0.000648</v>
      </c>
      <c r="I127" s="4" t="n">
        <v>0.8287292817679558</v>
      </c>
      <c r="J127" s="4" t="n">
        <v>0.7974504249291785</v>
      </c>
      <c r="K127" s="3" t="n">
        <v>96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0.1191931515932083</v>
      </c>
      <c r="C128" s="4" t="n">
        <v>0.4953987598419189</v>
      </c>
      <c r="D128" s="4" t="n">
        <v>0.5855094194412231</v>
      </c>
      <c r="E128" s="3" t="n">
        <v>1</v>
      </c>
      <c r="F128" s="4" t="n">
        <v>0.8066298342541437</v>
      </c>
      <c r="G128" s="4" t="n">
        <v>0.8021718602455147</v>
      </c>
      <c r="H128" s="4" t="n">
        <v>0.000648</v>
      </c>
      <c r="I128" s="4" t="n">
        <v>0.8287292817679558</v>
      </c>
      <c r="J128" s="4" t="n">
        <v>0.7974504249291785</v>
      </c>
      <c r="K128" s="3" t="n">
        <v>96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0.1266252100467682</v>
      </c>
      <c r="C129" s="4" t="n">
        <v>0.4935531914234161</v>
      </c>
      <c r="D129" s="4" t="n">
        <v>0.5854097008705139</v>
      </c>
      <c r="E129" s="3" t="n">
        <v>1</v>
      </c>
      <c r="F129" s="4" t="n">
        <v>0.8066298342541437</v>
      </c>
      <c r="G129" s="4" t="n">
        <v>0.8026440037771483</v>
      </c>
      <c r="H129" s="4" t="n">
        <v>0.000648</v>
      </c>
      <c r="I129" s="4" t="n">
        <v>0.8287292817679558</v>
      </c>
      <c r="J129" s="4" t="n">
        <v>0.7974504249291785</v>
      </c>
      <c r="K129" s="3" t="n">
        <v>96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0.1224070861935616</v>
      </c>
      <c r="C130" s="4" t="n">
        <v>0.4929080009460449</v>
      </c>
      <c r="D130" s="4" t="n">
        <v>0.5856615900993347</v>
      </c>
      <c r="E130" s="3" t="n">
        <v>1</v>
      </c>
      <c r="F130" s="4" t="n">
        <v>0.8066298342541437</v>
      </c>
      <c r="G130" s="4" t="n">
        <v>0.8035882908404155</v>
      </c>
      <c r="H130" s="4" t="n">
        <v>0.000648</v>
      </c>
      <c r="I130" s="4" t="n">
        <v>0.8287292817679558</v>
      </c>
      <c r="J130" s="4" t="n">
        <v>0.7974504249291785</v>
      </c>
      <c r="K130" s="3" t="n">
        <v>96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0.1108966469764709</v>
      </c>
      <c r="C131" s="4" t="n">
        <v>0.4929108917713165</v>
      </c>
      <c r="D131" s="4" t="n">
        <v>0.586432158946991</v>
      </c>
      <c r="E131" s="3" t="n">
        <v>1</v>
      </c>
      <c r="F131" s="4" t="n">
        <v>0.8066298342541437</v>
      </c>
      <c r="G131" s="4" t="n">
        <v>0.8035882908404155</v>
      </c>
      <c r="H131" s="4" t="n">
        <v>0.000648</v>
      </c>
      <c r="I131" s="4" t="n">
        <v>0.8287292817679558</v>
      </c>
      <c r="J131" s="4" t="n">
        <v>0.7974504249291785</v>
      </c>
      <c r="K131" s="3" t="n">
        <v>96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0.1194412410259247</v>
      </c>
      <c r="C132" s="4" t="n">
        <v>0.4930319488048553</v>
      </c>
      <c r="D132" s="4" t="n">
        <v>0.5868869423866272</v>
      </c>
      <c r="E132" s="3" t="n">
        <v>1</v>
      </c>
      <c r="F132" s="4" t="n">
        <v>0.8066298342541437</v>
      </c>
      <c r="G132" s="4" t="n">
        <v>0.8031161473087819</v>
      </c>
      <c r="H132" s="4" t="n">
        <v>0.000648</v>
      </c>
      <c r="I132" s="4" t="n">
        <v>0.8287292817679558</v>
      </c>
      <c r="J132" s="4" t="n">
        <v>0.7974504249291785</v>
      </c>
      <c r="K132" s="3" t="n">
        <v>96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0.1082176938652992</v>
      </c>
      <c r="C133" s="4" t="n">
        <v>0.4935971796512604</v>
      </c>
      <c r="D133" s="4" t="n">
        <v>0.5875078439712524</v>
      </c>
      <c r="E133" s="3" t="n">
        <v>1</v>
      </c>
      <c r="F133" s="4" t="n">
        <v>0.8066298342541437</v>
      </c>
      <c r="G133" s="4" t="n">
        <v>0.8045325779036827</v>
      </c>
      <c r="H133" s="4" t="n">
        <v>0.000648</v>
      </c>
      <c r="I133" s="4" t="n">
        <v>0.8287292817679558</v>
      </c>
      <c r="J133" s="4" t="n">
        <v>0.7974504249291785</v>
      </c>
      <c r="K133" s="3" t="n">
        <v>96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0.1229230314493179</v>
      </c>
      <c r="C134" s="4" t="n">
        <v>0.4942803084850311</v>
      </c>
      <c r="D134" s="4" t="n">
        <v>0.5879218578338623</v>
      </c>
      <c r="E134" s="3" t="n">
        <v>1</v>
      </c>
      <c r="F134" s="4" t="n">
        <v>0.8066298342541437</v>
      </c>
      <c r="G134" s="4" t="n">
        <v>0.8040604343720491</v>
      </c>
      <c r="H134" s="4" t="n">
        <v>0.000648</v>
      </c>
      <c r="I134" s="4" t="n">
        <v>0.8287292817679558</v>
      </c>
      <c r="J134" s="4" t="n">
        <v>0.7974504249291785</v>
      </c>
      <c r="K134" s="3" t="n">
        <v>96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0.1210926324129105</v>
      </c>
      <c r="C135" s="4" t="n">
        <v>0.49510857462883</v>
      </c>
      <c r="D135" s="4" t="n">
        <v>0.5882062315940857</v>
      </c>
      <c r="E135" s="3" t="n">
        <v>1</v>
      </c>
      <c r="F135" s="4" t="n">
        <v>0.8066298342541437</v>
      </c>
      <c r="G135" s="4" t="n">
        <v>0.8021718602455147</v>
      </c>
      <c r="H135" s="4" t="n">
        <v>0.000648</v>
      </c>
      <c r="I135" s="4" t="n">
        <v>0.8287292817679558</v>
      </c>
      <c r="J135" s="4" t="n">
        <v>0.7974504249291785</v>
      </c>
      <c r="K135" s="3" t="n">
        <v>96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0.12094996124506</v>
      </c>
      <c r="C136" s="4" t="n">
        <v>0.4956759810447693</v>
      </c>
      <c r="D136" s="4" t="n">
        <v>0.5883685350418091</v>
      </c>
      <c r="E136" s="3" t="n">
        <v>1</v>
      </c>
      <c r="F136" s="4" t="n">
        <v>0.8066298342541437</v>
      </c>
      <c r="G136" s="4" t="n">
        <v>0.8021718602455147</v>
      </c>
      <c r="H136" s="4" t="n">
        <v>0.0003888</v>
      </c>
      <c r="I136" s="4" t="n">
        <v>0.8287292817679558</v>
      </c>
      <c r="J136" s="4" t="n">
        <v>0.7974504249291785</v>
      </c>
      <c r="K136" s="3" t="n">
        <v>96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0.1469582766294479</v>
      </c>
      <c r="C137" s="4" t="n">
        <v>0.4962241649627686</v>
      </c>
      <c r="D137" s="4" t="n">
        <v>0.5879976749420166</v>
      </c>
      <c r="E137" s="3" t="n">
        <v>1</v>
      </c>
      <c r="F137" s="4" t="n">
        <v>0.8066298342541437</v>
      </c>
      <c r="G137" s="4" t="n">
        <v>0.8035882908404155</v>
      </c>
      <c r="H137" s="4" t="n">
        <v>0.0003888</v>
      </c>
      <c r="I137" s="4" t="n">
        <v>0.8287292817679558</v>
      </c>
      <c r="J137" s="4" t="n">
        <v>0.7974504249291785</v>
      </c>
      <c r="K137" s="3" t="n">
        <v>96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0.1078157648444176</v>
      </c>
      <c r="C138" s="4" t="n">
        <v>0.4967171549797058</v>
      </c>
      <c r="D138" s="4" t="n">
        <v>0.587644100189209</v>
      </c>
      <c r="E138" s="3" t="n">
        <v>1</v>
      </c>
      <c r="F138" s="4" t="n">
        <v>0.8066298342541437</v>
      </c>
      <c r="G138" s="4" t="n">
        <v>0.8031161473087819</v>
      </c>
      <c r="H138" s="4" t="n">
        <v>0.0003888</v>
      </c>
      <c r="I138" s="4" t="n">
        <v>0.8287292817679558</v>
      </c>
      <c r="J138" s="4" t="n">
        <v>0.7974504249291785</v>
      </c>
      <c r="K138" s="3" t="n">
        <v>96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0.1261576563119888</v>
      </c>
      <c r="C139" s="4" t="n">
        <v>0.4968400895595551</v>
      </c>
      <c r="D139" s="4" t="n">
        <v>0.5872612595558167</v>
      </c>
      <c r="E139" s="3" t="n">
        <v>1</v>
      </c>
      <c r="F139" s="4" t="n">
        <v>0.8121546961325967</v>
      </c>
      <c r="G139" s="4" t="n">
        <v>0.8016997167138811</v>
      </c>
      <c r="H139" s="4" t="n">
        <v>0.0003888</v>
      </c>
      <c r="I139" s="4" t="n">
        <v>0.8287292817679558</v>
      </c>
      <c r="J139" s="4" t="n">
        <v>0.7974504249291785</v>
      </c>
      <c r="K139" s="3" t="n">
        <v>96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0.1023835092782974</v>
      </c>
      <c r="C140" s="4" t="n">
        <v>0.4975357353687286</v>
      </c>
      <c r="D140" s="4" t="n">
        <v>0.5869163870811462</v>
      </c>
      <c r="E140" s="3" t="n">
        <v>1</v>
      </c>
      <c r="F140" s="4" t="n">
        <v>0.8121546961325967</v>
      </c>
      <c r="G140" s="4" t="n">
        <v>0.7998111425873465</v>
      </c>
      <c r="H140" s="4" t="n">
        <v>0.0003888</v>
      </c>
      <c r="I140" s="4" t="n">
        <v>0.8287292817679558</v>
      </c>
      <c r="J140" s="4" t="n">
        <v>0.7974504249291785</v>
      </c>
      <c r="K140" s="3" t="n">
        <v>96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0.1244536489248276</v>
      </c>
      <c r="C141" s="4" t="n">
        <v>0.4984249770641327</v>
      </c>
      <c r="D141" s="4" t="n">
        <v>0.5863866806030273</v>
      </c>
      <c r="E141" s="3" t="n">
        <v>1</v>
      </c>
      <c r="F141" s="4" t="n">
        <v>0.8011049723756906</v>
      </c>
      <c r="G141" s="4" t="n">
        <v>0.8002832861189801</v>
      </c>
      <c r="H141" s="4" t="n">
        <v>0.0003888</v>
      </c>
      <c r="I141" s="4" t="n">
        <v>0.8287292817679558</v>
      </c>
      <c r="J141" s="4" t="n">
        <v>0.7974504249291785</v>
      </c>
      <c r="K141" s="3" t="n">
        <v>96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0.1082453653216362</v>
      </c>
      <c r="C142" s="4" t="n">
        <v>0.4991469383239746</v>
      </c>
      <c r="D142" s="4" t="n">
        <v>0.5858539342880249</v>
      </c>
      <c r="E142" s="3" t="n">
        <v>1</v>
      </c>
      <c r="F142" s="4" t="n">
        <v>0.8011049723756906</v>
      </c>
      <c r="G142" s="4" t="n">
        <v>0.8002832861189801</v>
      </c>
      <c r="H142" s="4" t="n">
        <v>0.0003888</v>
      </c>
      <c r="I142" s="4" t="n">
        <v>0.8287292817679558</v>
      </c>
      <c r="J142" s="4" t="n">
        <v>0.7974504249291785</v>
      </c>
      <c r="K142" s="3" t="n">
        <v>96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0.1132646575570107</v>
      </c>
      <c r="C143" s="4" t="n">
        <v>0.4997024238109589</v>
      </c>
      <c r="D143" s="4" t="n">
        <v>0.585326611995697</v>
      </c>
      <c r="E143" s="3" t="n">
        <v>1</v>
      </c>
      <c r="F143" s="4" t="n">
        <v>0.7955801104972375</v>
      </c>
      <c r="G143" s="4" t="n">
        <v>0.7993389990557129</v>
      </c>
      <c r="H143" s="4" t="n">
        <v>0.0003888</v>
      </c>
      <c r="I143" s="4" t="n">
        <v>0.8287292817679558</v>
      </c>
      <c r="J143" s="4" t="n">
        <v>0.7974504249291785</v>
      </c>
      <c r="K143" s="3" t="n">
        <v>96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0.110107496380806</v>
      </c>
      <c r="C144" s="4" t="n">
        <v>0.4998751878738403</v>
      </c>
      <c r="D144" s="4" t="n">
        <v>0.5848199725151062</v>
      </c>
      <c r="E144" s="3" t="n">
        <v>1</v>
      </c>
      <c r="F144" s="4" t="n">
        <v>0.7955801104972375</v>
      </c>
      <c r="G144" s="4" t="n">
        <v>0.7993389990557129</v>
      </c>
      <c r="H144" s="4" t="n">
        <v>0.0003888</v>
      </c>
      <c r="I144" s="4" t="n">
        <v>0.8287292817679558</v>
      </c>
      <c r="J144" s="4" t="n">
        <v>0.7974504249291785</v>
      </c>
      <c r="K144" s="3" t="n">
        <v>96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0.1085020825266838</v>
      </c>
      <c r="C145" s="4" t="n">
        <v>0.4998815953731537</v>
      </c>
      <c r="D145" s="4" t="n">
        <v>0.5841843485832214</v>
      </c>
      <c r="E145" s="3" t="n">
        <v>1</v>
      </c>
      <c r="F145" s="4" t="n">
        <v>0.7955801104972375</v>
      </c>
      <c r="G145" s="4" t="n">
        <v>0.7998111425873465</v>
      </c>
      <c r="H145" s="4" t="n">
        <v>0.0003888</v>
      </c>
      <c r="I145" s="4" t="n">
        <v>0.8287292817679558</v>
      </c>
      <c r="J145" s="4" t="n">
        <v>0.7974504249291785</v>
      </c>
      <c r="K145" s="3" t="n">
        <v>96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0.1160878762602806</v>
      </c>
      <c r="C146" s="4" t="n">
        <v>0.4994641840457916</v>
      </c>
      <c r="D146" s="4" t="n">
        <v>0.5834915041923523</v>
      </c>
      <c r="E146" s="3" t="n">
        <v>1</v>
      </c>
      <c r="F146" s="4" t="n">
        <v>0.8121546961325967</v>
      </c>
      <c r="G146" s="4" t="n">
        <v>0.8007554296506137</v>
      </c>
      <c r="H146" s="4" t="n">
        <v>0.0003888</v>
      </c>
      <c r="I146" s="4" t="n">
        <v>0.8287292817679558</v>
      </c>
      <c r="J146" s="4" t="n">
        <v>0.7974504249291785</v>
      </c>
      <c r="K146" s="3" t="n">
        <v>96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0.09790430963039398</v>
      </c>
      <c r="C147" s="4" t="n">
        <v>0.4990069270133972</v>
      </c>
      <c r="D147" s="4" t="n">
        <v>0.583165168762207</v>
      </c>
      <c r="E147" s="3" t="n">
        <v>1</v>
      </c>
      <c r="F147" s="4" t="n">
        <v>0.8232044198895028</v>
      </c>
      <c r="G147" s="4" t="n">
        <v>0.8021718602455147</v>
      </c>
      <c r="H147" s="4" t="n">
        <v>0.00023328</v>
      </c>
      <c r="I147" s="4" t="n">
        <v>0.8287292817679558</v>
      </c>
      <c r="J147" s="4" t="n">
        <v>0.7974504249291785</v>
      </c>
      <c r="K147" s="3" t="n">
        <v>96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0.1187152490019798</v>
      </c>
      <c r="C148" s="4" t="n">
        <v>0.4987232387065887</v>
      </c>
      <c r="D148" s="4" t="n">
        <v>0.5829927921295166</v>
      </c>
      <c r="E148" s="3" t="n">
        <v>1</v>
      </c>
      <c r="F148" s="4" t="n">
        <v>0.8232044198895028</v>
      </c>
      <c r="G148" s="4" t="n">
        <v>0.8026440037771483</v>
      </c>
      <c r="H148" s="4" t="n">
        <v>0.00023328</v>
      </c>
      <c r="I148" s="4" t="n">
        <v>0.8287292817679558</v>
      </c>
      <c r="J148" s="4" t="n">
        <v>0.7974504249291785</v>
      </c>
      <c r="K148" s="3" t="n">
        <v>96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0.1097339987754822</v>
      </c>
      <c r="C149" s="4" t="n">
        <v>0.4985341429710388</v>
      </c>
      <c r="D149" s="4" t="n">
        <v>0.5830001831054688</v>
      </c>
      <c r="E149" s="3" t="n">
        <v>1</v>
      </c>
      <c r="F149" s="4" t="n">
        <v>0.8176795580110497</v>
      </c>
      <c r="G149" s="4" t="n">
        <v>0.8059490084985835</v>
      </c>
      <c r="H149" s="4" t="n">
        <v>0.00023328</v>
      </c>
      <c r="I149" s="4" t="n">
        <v>0.8287292817679558</v>
      </c>
      <c r="J149" s="4" t="n">
        <v>0.7974504249291785</v>
      </c>
      <c r="K149" s="3" t="n">
        <v>96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0.104310154914856</v>
      </c>
      <c r="C150" s="4" t="n">
        <v>0.4986049234867096</v>
      </c>
      <c r="D150" s="4" t="n">
        <v>0.5830208659172058</v>
      </c>
      <c r="E150" s="3" t="n">
        <v>1</v>
      </c>
      <c r="F150" s="4" t="n">
        <v>0.8176795580110497</v>
      </c>
      <c r="G150" s="4" t="n">
        <v>0.8078375826251181</v>
      </c>
      <c r="H150" s="4" t="n">
        <v>0.00023328</v>
      </c>
      <c r="I150" s="4" t="n">
        <v>0.8287292817679558</v>
      </c>
      <c r="J150" s="4" t="n">
        <v>0.7974504249291785</v>
      </c>
      <c r="K150" s="3" t="n">
        <v>96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0.1099966987967491</v>
      </c>
      <c r="C151" s="4" t="n">
        <v>0.4987602829933167</v>
      </c>
      <c r="D151" s="4" t="n">
        <v>0.5831287503242493</v>
      </c>
      <c r="E151" s="3" t="n">
        <v>1</v>
      </c>
      <c r="F151" s="4" t="n">
        <v>0.8176795580110497</v>
      </c>
      <c r="G151" s="4" t="n">
        <v>0.8087818696883853</v>
      </c>
      <c r="H151" s="4" t="n">
        <v>0.00023328</v>
      </c>
      <c r="I151" s="4" t="n">
        <v>0.8287292817679558</v>
      </c>
      <c r="J151" s="4" t="n">
        <v>0.7974504249291785</v>
      </c>
      <c r="K151" s="3" t="n">
        <v>96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0.1149911358952522</v>
      </c>
      <c r="C152" s="4" t="n">
        <v>0.4989548027515411</v>
      </c>
      <c r="D152" s="4" t="n">
        <v>0.5833057761192322</v>
      </c>
      <c r="E152" s="3" t="n">
        <v>1</v>
      </c>
      <c r="F152" s="4" t="n">
        <v>0.8121546961325967</v>
      </c>
      <c r="G152" s="4" t="n">
        <v>0.8087818696883853</v>
      </c>
      <c r="H152" s="4" t="n">
        <v>0.00023328</v>
      </c>
      <c r="I152" s="4" t="n">
        <v>0.8287292817679558</v>
      </c>
      <c r="J152" s="4" t="n">
        <v>0.7974504249291785</v>
      </c>
      <c r="K152" s="3" t="n">
        <v>96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0.1083927005529404</v>
      </c>
      <c r="C153" s="4" t="n">
        <v>0.4993411600589752</v>
      </c>
      <c r="D153" s="4" t="n">
        <v>0.5834388136863708</v>
      </c>
      <c r="E153" s="3" t="n">
        <v>1</v>
      </c>
      <c r="F153" s="4" t="n">
        <v>0.8121546961325967</v>
      </c>
      <c r="G153" s="4" t="n">
        <v>0.8097261567516525</v>
      </c>
      <c r="H153" s="4" t="n">
        <v>0.00023328</v>
      </c>
      <c r="I153" s="4" t="n">
        <v>0.8287292817679558</v>
      </c>
      <c r="J153" s="4" t="n">
        <v>0.7974504249291785</v>
      </c>
      <c r="K153" s="3" t="n">
        <v>96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0.1075802445411682</v>
      </c>
      <c r="C154" s="4" t="n">
        <v>0.4997972846031189</v>
      </c>
      <c r="D154" s="4" t="n">
        <v>0.5833852887153625</v>
      </c>
      <c r="E154" s="3" t="n">
        <v>1</v>
      </c>
      <c r="F154" s="4" t="n">
        <v>0.8121546961325967</v>
      </c>
      <c r="G154" s="4" t="n">
        <v>0.8092540132200189</v>
      </c>
      <c r="H154" s="4" t="n">
        <v>0.00023328</v>
      </c>
      <c r="I154" s="4" t="n">
        <v>0.8287292817679558</v>
      </c>
      <c r="J154" s="4" t="n">
        <v>0.7974504249291785</v>
      </c>
      <c r="K154" s="3" t="n">
        <v>96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0.1182191669940948</v>
      </c>
      <c r="C155" s="4" t="n">
        <v>0.5004394054412842</v>
      </c>
      <c r="D155" s="4" t="n">
        <v>0.5831106305122375</v>
      </c>
      <c r="E155" s="3" t="n">
        <v>1</v>
      </c>
      <c r="F155" s="4" t="n">
        <v>0.8121546961325967</v>
      </c>
      <c r="G155" s="4" t="n">
        <v>0.8106704438149197</v>
      </c>
      <c r="H155" s="4" t="n">
        <v>0.00023328</v>
      </c>
      <c r="I155" s="4" t="n">
        <v>0.8287292817679558</v>
      </c>
      <c r="J155" s="4" t="n">
        <v>0.7974504249291785</v>
      </c>
      <c r="K155" s="3" t="n">
        <v>96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0.1187154203653336</v>
      </c>
      <c r="C156" s="4" t="n">
        <v>0.5011520981788635</v>
      </c>
      <c r="D156" s="4" t="n">
        <v>0.5828307867050171</v>
      </c>
      <c r="E156" s="3" t="n">
        <v>1</v>
      </c>
      <c r="F156" s="4" t="n">
        <v>0.8121546961325967</v>
      </c>
      <c r="G156" s="4" t="n">
        <v>0.8097261567516525</v>
      </c>
      <c r="H156" s="4" t="n">
        <v>0.00023328</v>
      </c>
      <c r="I156" s="4" t="n">
        <v>0.8287292817679558</v>
      </c>
      <c r="J156" s="4" t="n">
        <v>0.7974504249291785</v>
      </c>
      <c r="K156" s="3" t="n">
        <v>96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0.1148257702589035</v>
      </c>
      <c r="C157" s="4" t="n">
        <v>0.5016369819641113</v>
      </c>
      <c r="D157" s="4" t="n">
        <v>0.5823233723640442</v>
      </c>
      <c r="E157" s="3" t="n">
        <v>1</v>
      </c>
      <c r="F157" s="4" t="n">
        <v>0.8176795580110497</v>
      </c>
      <c r="G157" s="4" t="n">
        <v>0.8078375826251181</v>
      </c>
      <c r="H157" s="4" t="n">
        <v>0.00023328</v>
      </c>
      <c r="I157" s="4" t="n">
        <v>0.8287292817679558</v>
      </c>
      <c r="J157" s="4" t="n">
        <v>0.7974504249291785</v>
      </c>
      <c r="K157" s="3" t="n">
        <v>96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0.1235607862472534</v>
      </c>
      <c r="C158" s="4" t="n">
        <v>0.501991868019104</v>
      </c>
      <c r="D158" s="4" t="n">
        <v>0.5820756554603577</v>
      </c>
      <c r="E158" s="3" t="n">
        <v>1</v>
      </c>
      <c r="F158" s="4" t="n">
        <v>0.8176795580110497</v>
      </c>
      <c r="G158" s="4" t="n">
        <v>0.8064211520302171</v>
      </c>
      <c r="H158" s="4" t="n">
        <v>0.000139968</v>
      </c>
      <c r="I158" s="4" t="n">
        <v>0.8287292817679558</v>
      </c>
      <c r="J158" s="4" t="n">
        <v>0.7974504249291785</v>
      </c>
      <c r="K158" s="3" t="n">
        <v>96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0.1221127063035965</v>
      </c>
      <c r="C159" s="4" t="n">
        <v>0.5022766590118408</v>
      </c>
      <c r="D159" s="4" t="n">
        <v>0.5818401575088501</v>
      </c>
      <c r="E159" s="3" t="n">
        <v>1</v>
      </c>
      <c r="F159" s="4" t="n">
        <v>0.8176795580110497</v>
      </c>
      <c r="G159" s="4" t="n">
        <v>0.8045325779036827</v>
      </c>
      <c r="H159" s="4" t="n">
        <v>0.000139968</v>
      </c>
      <c r="I159" s="4" t="n">
        <v>0.8287292817679558</v>
      </c>
      <c r="J159" s="4" t="n">
        <v>0.7974504249291785</v>
      </c>
      <c r="K159" s="3" t="n">
        <v>96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0.1110900342464447</v>
      </c>
      <c r="C160" s="4" t="n">
        <v>0.5025193095207214</v>
      </c>
      <c r="D160" s="4" t="n">
        <v>0.58156418800354</v>
      </c>
      <c r="E160" s="3" t="n">
        <v>1</v>
      </c>
      <c r="F160" s="4" t="n">
        <v>0.8176795580110497</v>
      </c>
      <c r="G160" s="4" t="n">
        <v>0.8045325779036827</v>
      </c>
      <c r="H160" s="4" t="n">
        <v>0.000139968</v>
      </c>
      <c r="I160" s="4" t="n">
        <v>0.8287292817679558</v>
      </c>
      <c r="J160" s="4" t="n">
        <v>0.7974504249291785</v>
      </c>
      <c r="K160" s="3" t="n">
        <v>96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0.1065290793776512</v>
      </c>
      <c r="C161" s="4" t="n">
        <v>0.5028092861175537</v>
      </c>
      <c r="D161" s="4" t="n">
        <v>0.5814013481140137</v>
      </c>
      <c r="E161" s="3" t="n">
        <v>1</v>
      </c>
      <c r="F161" s="4" t="n">
        <v>0.8176795580110497</v>
      </c>
      <c r="G161" s="4" t="n">
        <v>0.8035882908404155</v>
      </c>
      <c r="H161" s="4" t="n">
        <v>0.000139968</v>
      </c>
      <c r="I161" s="4" t="n">
        <v>0.8287292817679558</v>
      </c>
      <c r="J161" s="4" t="n">
        <v>0.7974504249291785</v>
      </c>
      <c r="K161" s="3" t="n">
        <v>96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0.1139135509729385</v>
      </c>
      <c r="C162" s="4" t="n">
        <v>0.5028228163719177</v>
      </c>
      <c r="D162" s="4" t="n">
        <v>0.5811254978179932</v>
      </c>
      <c r="E162" s="3" t="n">
        <v>1</v>
      </c>
      <c r="F162" s="4" t="n">
        <v>0.8176795580110497</v>
      </c>
      <c r="G162" s="4" t="n">
        <v>0.8040604343720491</v>
      </c>
      <c r="H162" s="4" t="n">
        <v>0.000139968</v>
      </c>
      <c r="I162" s="4" t="n">
        <v>0.8287292817679558</v>
      </c>
      <c r="J162" s="4" t="n">
        <v>0.7974504249291785</v>
      </c>
      <c r="K162" s="3" t="n">
        <v>96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0.100352056324482</v>
      </c>
      <c r="C163" s="4" t="n">
        <v>0.5028443932533264</v>
      </c>
      <c r="D163" s="4" t="n">
        <v>0.5808979868888855</v>
      </c>
      <c r="E163" s="3" t="n">
        <v>1</v>
      </c>
      <c r="F163" s="4" t="n">
        <v>0.8176795580110497</v>
      </c>
      <c r="G163" s="4" t="n">
        <v>0.8035882908404155</v>
      </c>
      <c r="H163" s="4" t="n">
        <v>0.000139968</v>
      </c>
      <c r="I163" s="4" t="n">
        <v>0.8287292817679558</v>
      </c>
      <c r="J163" s="4" t="n">
        <v>0.7974504249291785</v>
      </c>
      <c r="K163" s="3" t="n">
        <v>96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0.1184307858347893</v>
      </c>
      <c r="C164" s="4" t="n">
        <v>0.5028031468391418</v>
      </c>
      <c r="D164" s="4" t="n">
        <v>0.5807079076766968</v>
      </c>
      <c r="E164" s="3" t="n">
        <v>1</v>
      </c>
      <c r="F164" s="4" t="n">
        <v>0.8176795580110497</v>
      </c>
      <c r="G164" s="4" t="n">
        <v>0.8035882908404155</v>
      </c>
      <c r="H164" s="4" t="n">
        <v>0.000139968</v>
      </c>
      <c r="I164" s="4" t="n">
        <v>0.8287292817679558</v>
      </c>
      <c r="J164" s="4" t="n">
        <v>0.7974504249291785</v>
      </c>
      <c r="K164" s="3" t="n">
        <v>96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0.1033279970288277</v>
      </c>
      <c r="C165" s="4" t="n">
        <v>0.5028659105300903</v>
      </c>
      <c r="D165" s="4" t="n">
        <v>0.5805740356445312</v>
      </c>
      <c r="E165" s="3" t="n">
        <v>1</v>
      </c>
      <c r="F165" s="4" t="n">
        <v>0.8176795580110497</v>
      </c>
      <c r="G165" s="4" t="n">
        <v>0.8040604343720491</v>
      </c>
      <c r="H165" s="4" t="n">
        <v>0.000139968</v>
      </c>
      <c r="I165" s="4" t="n">
        <v>0.8287292817679558</v>
      </c>
      <c r="J165" s="4" t="n">
        <v>0.7974504249291785</v>
      </c>
      <c r="K165" s="3" t="n">
        <v>96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0.1069725006818771</v>
      </c>
      <c r="C166" s="4" t="n">
        <v>0.5029743909835815</v>
      </c>
      <c r="D166" s="4" t="n">
        <v>0.5804803371429443</v>
      </c>
      <c r="E166" s="3" t="n">
        <v>1</v>
      </c>
      <c r="F166" s="4" t="n">
        <v>0.8176795580110497</v>
      </c>
      <c r="G166" s="4" t="n">
        <v>0.8050047214353163</v>
      </c>
      <c r="H166" s="4" t="n">
        <v>0.000139968</v>
      </c>
      <c r="I166" s="4" t="n">
        <v>0.8287292817679558</v>
      </c>
      <c r="J166" s="4" t="n">
        <v>0.7974504249291785</v>
      </c>
      <c r="K166" s="3" t="n">
        <v>96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0.109628327190876</v>
      </c>
      <c r="C167" s="4" t="n">
        <v>0.5031878352165222</v>
      </c>
      <c r="D167" s="4" t="n">
        <v>0.5804815292358398</v>
      </c>
      <c r="E167" s="3" t="n">
        <v>1</v>
      </c>
      <c r="F167" s="4" t="n">
        <v>0.8176795580110497</v>
      </c>
      <c r="G167" s="4" t="n">
        <v>0.8054768649669499</v>
      </c>
      <c r="H167" s="4" t="n">
        <v>0.000139968</v>
      </c>
      <c r="I167" s="4" t="n">
        <v>0.8287292817679558</v>
      </c>
      <c r="J167" s="4" t="n">
        <v>0.7974504249291785</v>
      </c>
      <c r="K167" s="3" t="n">
        <v>96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0.1083569452166557</v>
      </c>
      <c r="C168" s="4" t="n">
        <v>0.503520131111145</v>
      </c>
      <c r="D168" s="4" t="n">
        <v>0.5805603861808777</v>
      </c>
      <c r="E168" s="3" t="n">
        <v>1</v>
      </c>
      <c r="F168" s="4" t="n">
        <v>0.8176795580110497</v>
      </c>
      <c r="G168" s="4" t="n">
        <v>0.8064211520302171</v>
      </c>
      <c r="H168" s="4" t="n">
        <v>0.000139968</v>
      </c>
      <c r="I168" s="4" t="n">
        <v>0.8287292817679558</v>
      </c>
      <c r="J168" s="4" t="n">
        <v>0.7974504249291785</v>
      </c>
      <c r="K168" s="3" t="n">
        <v>96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0.1298429667949677</v>
      </c>
      <c r="C169" s="4" t="n">
        <v>0.50358647108078</v>
      </c>
      <c r="D169" s="4" t="n">
        <v>0.5805332660675049</v>
      </c>
      <c r="E169" s="3" t="n">
        <v>1</v>
      </c>
      <c r="F169" s="4" t="n">
        <v>0.8176795580110497</v>
      </c>
      <c r="G169" s="4" t="n">
        <v>0.8064211520302171</v>
      </c>
      <c r="H169" s="4" t="n">
        <v>8.398079999999999e-05</v>
      </c>
      <c r="I169" s="4" t="n">
        <v>0.8287292817679558</v>
      </c>
      <c r="J169" s="4" t="n">
        <v>0.7974504249291785</v>
      </c>
      <c r="K169" s="3" t="n">
        <v>96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0.1266460120677948</v>
      </c>
      <c r="C170" s="4" t="n">
        <v>0.5036319494247437</v>
      </c>
      <c r="D170" s="4" t="n">
        <v>0.5805238485336304</v>
      </c>
      <c r="E170" s="3" t="n">
        <v>1</v>
      </c>
      <c r="F170" s="4" t="n">
        <v>0.8176795580110497</v>
      </c>
      <c r="G170" s="4" t="n">
        <v>0.8050047214353163</v>
      </c>
      <c r="H170" s="4" t="n">
        <v>8.398079999999999e-05</v>
      </c>
      <c r="I170" s="4" t="n">
        <v>0.8287292817679558</v>
      </c>
      <c r="J170" s="4" t="n">
        <v>0.7974504249291785</v>
      </c>
      <c r="K170" s="3" t="n">
        <v>96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0.1244009956717491</v>
      </c>
      <c r="C171" s="4" t="n">
        <v>0.5036658048629761</v>
      </c>
      <c r="D171" s="4" t="n">
        <v>0.5804604887962341</v>
      </c>
      <c r="E171" s="3" t="n">
        <v>1</v>
      </c>
      <c r="F171" s="4" t="n">
        <v>0.8121546961325967</v>
      </c>
      <c r="G171" s="4" t="n">
        <v>0.8045325779036827</v>
      </c>
      <c r="H171" s="4" t="n">
        <v>8.398079999999999e-05</v>
      </c>
      <c r="I171" s="4" t="n">
        <v>0.8287292817679558</v>
      </c>
      <c r="J171" s="4" t="n">
        <v>0.7974504249291785</v>
      </c>
      <c r="K171" s="3" t="n">
        <v>96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0.1084476187825203</v>
      </c>
      <c r="C172" s="4" t="n">
        <v>0.5036217570304871</v>
      </c>
      <c r="D172" s="4" t="n">
        <v>0.5803754925727844</v>
      </c>
      <c r="E172" s="3" t="n">
        <v>1</v>
      </c>
      <c r="F172" s="4" t="n">
        <v>0.8121546961325967</v>
      </c>
      <c r="G172" s="4" t="n">
        <v>0.8035882908404155</v>
      </c>
      <c r="H172" s="4" t="n">
        <v>8.398079999999999e-05</v>
      </c>
      <c r="I172" s="4" t="n">
        <v>0.8287292817679558</v>
      </c>
      <c r="J172" s="4" t="n">
        <v>0.7974504249291785</v>
      </c>
      <c r="K172" s="3" t="n">
        <v>96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0.1219030469655991</v>
      </c>
      <c r="C173" s="4" t="n">
        <v>0.5036090612411499</v>
      </c>
      <c r="D173" s="4" t="n">
        <v>0.5803235173225403</v>
      </c>
      <c r="E173" s="3" t="n">
        <v>1</v>
      </c>
      <c r="F173" s="4" t="n">
        <v>0.8121546961325967</v>
      </c>
      <c r="G173" s="4" t="n">
        <v>0.8031161473087819</v>
      </c>
      <c r="H173" s="4" t="n">
        <v>8.398079999999999e-05</v>
      </c>
      <c r="I173" s="4" t="n">
        <v>0.8287292817679558</v>
      </c>
      <c r="J173" s="4" t="n">
        <v>0.7974504249291785</v>
      </c>
      <c r="K173" s="3" t="n">
        <v>96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0.09622602909803391</v>
      </c>
      <c r="C174" s="4" t="n">
        <v>0.5036024451255798</v>
      </c>
      <c r="D174" s="4" t="n">
        <v>0.5803031325340271</v>
      </c>
      <c r="E174" s="3" t="n">
        <v>1</v>
      </c>
      <c r="F174" s="4" t="n">
        <v>0.8121546961325967</v>
      </c>
      <c r="G174" s="4" t="n">
        <v>0.8031161473087819</v>
      </c>
      <c r="H174" s="4" t="n">
        <v>8.398079999999999e-05</v>
      </c>
      <c r="I174" s="4" t="n">
        <v>0.8287292817679558</v>
      </c>
      <c r="J174" s="4" t="n">
        <v>0.7974504249291785</v>
      </c>
      <c r="K174" s="3" t="n">
        <v>96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0.1123285666108131</v>
      </c>
      <c r="C175" s="4" t="n">
        <v>0.5035601854324341</v>
      </c>
      <c r="D175" s="4" t="n">
        <v>0.580277681350708</v>
      </c>
      <c r="E175" s="3" t="n">
        <v>1</v>
      </c>
      <c r="F175" s="4" t="n">
        <v>0.8121546961325967</v>
      </c>
      <c r="G175" s="4" t="n">
        <v>0.8031161473087819</v>
      </c>
      <c r="H175" s="4" t="n">
        <v>8.398079999999999e-05</v>
      </c>
      <c r="I175" s="4" t="n">
        <v>0.8287292817679558</v>
      </c>
      <c r="J175" s="4" t="n">
        <v>0.7974504249291785</v>
      </c>
      <c r="K175" s="3" t="n">
        <v>96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0.1051102727651596</v>
      </c>
      <c r="C176" s="4" t="n">
        <v>0.5034436583518982</v>
      </c>
      <c r="D176" s="4" t="n">
        <v>0.5803295373916626</v>
      </c>
      <c r="E176" s="3" t="n">
        <v>1</v>
      </c>
      <c r="F176" s="4" t="n">
        <v>0.8121546961325967</v>
      </c>
      <c r="G176" s="4" t="n">
        <v>0.8035882908404155</v>
      </c>
      <c r="H176" s="4" t="n">
        <v>8.398079999999999e-05</v>
      </c>
      <c r="I176" s="4" t="n">
        <v>0.8287292817679558</v>
      </c>
      <c r="J176" s="4" t="n">
        <v>0.7974504249291785</v>
      </c>
      <c r="K176" s="3" t="n">
        <v>96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0.1076990962028503</v>
      </c>
      <c r="C177" s="4" t="n">
        <v>0.5033496618270874</v>
      </c>
      <c r="D177" s="4" t="n">
        <v>0.5804277658462524</v>
      </c>
      <c r="E177" s="3" t="n">
        <v>1</v>
      </c>
      <c r="F177" s="4" t="n">
        <v>0.8121546961325967</v>
      </c>
      <c r="G177" s="4" t="n">
        <v>0.8040604343720491</v>
      </c>
      <c r="H177" s="4" t="n">
        <v>8.398079999999999e-05</v>
      </c>
      <c r="I177" s="4" t="n">
        <v>0.8287292817679558</v>
      </c>
      <c r="J177" s="4" t="n">
        <v>0.7974504249291785</v>
      </c>
      <c r="K177" s="3" t="n">
        <v>96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0.1112697571516037</v>
      </c>
      <c r="C178" s="4" t="n">
        <v>0.5032491683959961</v>
      </c>
      <c r="D178" s="4" t="n">
        <v>0.5805355310440063</v>
      </c>
      <c r="E178" s="3" t="n">
        <v>1</v>
      </c>
      <c r="F178" s="4" t="n">
        <v>0.8176795580110497</v>
      </c>
      <c r="G178" s="4" t="n">
        <v>0.8045325779036827</v>
      </c>
      <c r="H178" s="4" t="n">
        <v>8.398079999999999e-05</v>
      </c>
      <c r="I178" s="4" t="n">
        <v>0.8287292817679558</v>
      </c>
      <c r="J178" s="4" t="n">
        <v>0.7974504249291785</v>
      </c>
      <c r="K178" s="3" t="n">
        <v>96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0.1081368625164032</v>
      </c>
      <c r="C179" s="4" t="n">
        <v>0.503192126750946</v>
      </c>
      <c r="D179" s="4" t="n">
        <v>0.5806758403778076</v>
      </c>
      <c r="E179" s="3" t="n">
        <v>1</v>
      </c>
      <c r="F179" s="4" t="n">
        <v>0.8176795580110497</v>
      </c>
      <c r="G179" s="4" t="n">
        <v>0.8040604343720491</v>
      </c>
      <c r="H179" s="4" t="n">
        <v>8.398079999999999e-05</v>
      </c>
      <c r="I179" s="4" t="n">
        <v>0.8287292817679558</v>
      </c>
      <c r="J179" s="4" t="n">
        <v>0.7974504249291785</v>
      </c>
      <c r="K179" s="3" t="n">
        <v>96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0.1272692233324051</v>
      </c>
      <c r="C180" s="4" t="n">
        <v>0.5031208992004395</v>
      </c>
      <c r="D180" s="4" t="n">
        <v>0.5807600021362305</v>
      </c>
      <c r="E180" s="3" t="n">
        <v>1</v>
      </c>
      <c r="F180" s="4" t="n">
        <v>0.8176795580110497</v>
      </c>
      <c r="G180" s="4" t="n">
        <v>0.8031161473087819</v>
      </c>
      <c r="H180" s="4" t="n">
        <v>5.038847999999999e-05</v>
      </c>
      <c r="I180" s="4" t="n">
        <v>0.8287292817679558</v>
      </c>
      <c r="J180" s="4" t="n">
        <v>0.7974504249291785</v>
      </c>
      <c r="K180" s="3" t="n">
        <v>96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0.1256157755851746</v>
      </c>
      <c r="C181" s="4" t="n">
        <v>0.5030571818351746</v>
      </c>
      <c r="D181" s="4" t="n">
        <v>0.5808205604553223</v>
      </c>
      <c r="E181" s="3" t="n">
        <v>1</v>
      </c>
      <c r="F181" s="4" t="n">
        <v>0.8176795580110497</v>
      </c>
      <c r="G181" s="4" t="n">
        <v>0.8026440037771483</v>
      </c>
      <c r="H181" s="4" t="n">
        <v>5.038847999999999e-05</v>
      </c>
      <c r="I181" s="4" t="n">
        <v>0.8287292817679558</v>
      </c>
      <c r="J181" s="4" t="n">
        <v>0.7974504249291785</v>
      </c>
      <c r="K181" s="3" t="n">
        <v>96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0.1078125387430191</v>
      </c>
      <c r="C182" s="4" t="n">
        <v>0.5029639601707458</v>
      </c>
      <c r="D182" s="4" t="n">
        <v>0.580877423286438</v>
      </c>
      <c r="E182" s="3" t="n">
        <v>1</v>
      </c>
      <c r="F182" s="4" t="n">
        <v>0.8176795580110497</v>
      </c>
      <c r="G182" s="4" t="n">
        <v>0.8031161473087819</v>
      </c>
      <c r="H182" s="4" t="n">
        <v>5.038847999999999e-05</v>
      </c>
      <c r="I182" s="4" t="n">
        <v>0.8287292817679558</v>
      </c>
      <c r="J182" s="4" t="n">
        <v>0.7974504249291785</v>
      </c>
      <c r="K182" s="3" t="n">
        <v>96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0.1107014194130898</v>
      </c>
      <c r="C183" s="4" t="n">
        <v>0.5029487609863281</v>
      </c>
      <c r="D183" s="4" t="n">
        <v>0.5809087753295898</v>
      </c>
      <c r="E183" s="3" t="n">
        <v>1</v>
      </c>
      <c r="F183" s="4" t="n">
        <v>0.8176795580110497</v>
      </c>
      <c r="G183" s="4" t="n">
        <v>0.8035882908404155</v>
      </c>
      <c r="H183" s="4" t="n">
        <v>5.038847999999999e-05</v>
      </c>
      <c r="I183" s="4" t="n">
        <v>0.8287292817679558</v>
      </c>
      <c r="J183" s="4" t="n">
        <v>0.7974504249291785</v>
      </c>
      <c r="K183" s="3" t="n">
        <v>96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0.1125361621379852</v>
      </c>
      <c r="C184" s="4" t="n">
        <v>0.5028935074806213</v>
      </c>
      <c r="D184" s="4" t="n">
        <v>0.5809531211853027</v>
      </c>
      <c r="E184" s="3" t="n">
        <v>1</v>
      </c>
      <c r="F184" s="4" t="n">
        <v>0.8176795580110497</v>
      </c>
      <c r="G184" s="4" t="n">
        <v>0.8035882908404155</v>
      </c>
      <c r="H184" s="4" t="n">
        <v>5.038847999999999e-05</v>
      </c>
      <c r="I184" s="4" t="n">
        <v>0.8287292817679558</v>
      </c>
      <c r="J184" s="4" t="n">
        <v>0.7974504249291785</v>
      </c>
      <c r="K184" s="3" t="n">
        <v>96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0.1119841039180756</v>
      </c>
      <c r="C185" s="4" t="n">
        <v>0.5029067993164062</v>
      </c>
      <c r="D185" s="4" t="n">
        <v>0.5810233354568481</v>
      </c>
      <c r="E185" s="3" t="n">
        <v>1</v>
      </c>
      <c r="F185" s="4" t="n">
        <v>0.8176795580110497</v>
      </c>
      <c r="G185" s="4" t="n">
        <v>0.8035882908404155</v>
      </c>
      <c r="H185" s="4" t="n">
        <v>5.038847999999999e-05</v>
      </c>
      <c r="I185" s="4" t="n">
        <v>0.8287292817679558</v>
      </c>
      <c r="J185" s="4" t="n">
        <v>0.7974504249291785</v>
      </c>
      <c r="K185" s="3" t="n">
        <v>96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0.1075661107897758</v>
      </c>
      <c r="C186" s="4" t="n">
        <v>0.5028662085533142</v>
      </c>
      <c r="D186" s="4" t="n">
        <v>0.5810724496841431</v>
      </c>
      <c r="E186" s="3" t="n">
        <v>1</v>
      </c>
      <c r="F186" s="4" t="n">
        <v>0.8176795580110497</v>
      </c>
      <c r="G186" s="4" t="n">
        <v>0.8035882908404155</v>
      </c>
      <c r="H186" s="4" t="n">
        <v>5.038847999999999e-05</v>
      </c>
      <c r="I186" s="4" t="n">
        <v>0.8287292817679558</v>
      </c>
      <c r="J186" s="4" t="n">
        <v>0.7974504249291785</v>
      </c>
      <c r="K186" s="3" t="n">
        <v>96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0.09691162407398224</v>
      </c>
      <c r="C187" s="4" t="n">
        <v>0.5028921961784363</v>
      </c>
      <c r="D187" s="4" t="n">
        <v>0.5811625123023987</v>
      </c>
      <c r="E187" s="3" t="n">
        <v>1</v>
      </c>
      <c r="F187" s="4" t="n">
        <v>0.8176795580110497</v>
      </c>
      <c r="G187" s="4" t="n">
        <v>0.8035882908404155</v>
      </c>
      <c r="H187" s="4" t="n">
        <v>5.038847999999999e-05</v>
      </c>
      <c r="I187" s="4" t="n">
        <v>0.8287292817679558</v>
      </c>
      <c r="J187" s="4" t="n">
        <v>0.7974504249291785</v>
      </c>
      <c r="K187" s="3" t="n">
        <v>96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0.1141030564904213</v>
      </c>
      <c r="C188" s="4" t="n">
        <v>0.5028533935546875</v>
      </c>
      <c r="D188" s="4" t="n">
        <v>0.5813064575195312</v>
      </c>
      <c r="E188" s="3" t="n">
        <v>1</v>
      </c>
      <c r="F188" s="4" t="n">
        <v>0.8176795580110497</v>
      </c>
      <c r="G188" s="4" t="n">
        <v>0.8035882908404155</v>
      </c>
      <c r="H188" s="4" t="n">
        <v>5.038847999999999e-05</v>
      </c>
      <c r="I188" s="4" t="n">
        <v>0.8287292817679558</v>
      </c>
      <c r="J188" s="4" t="n">
        <v>0.7974504249291785</v>
      </c>
      <c r="K188" s="3" t="n">
        <v>96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0.1285488456487656</v>
      </c>
      <c r="C189" s="4" t="n">
        <v>0.5028462409973145</v>
      </c>
      <c r="D189" s="4" t="n">
        <v>0.5814664363861084</v>
      </c>
      <c r="E189" s="3" t="n">
        <v>1</v>
      </c>
      <c r="F189" s="4" t="n">
        <v>0.8176795580110497</v>
      </c>
      <c r="G189" s="4" t="n">
        <v>0.8031161473087819</v>
      </c>
      <c r="H189" s="4" t="n">
        <v>5.038847999999999e-05</v>
      </c>
      <c r="I189" s="4" t="n">
        <v>0.8287292817679558</v>
      </c>
      <c r="J189" s="4" t="n">
        <v>0.7974504249291785</v>
      </c>
      <c r="K189" s="3" t="n">
        <v>96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0.1033236682415009</v>
      </c>
      <c r="C190" s="4" t="n">
        <v>0.5028842687606812</v>
      </c>
      <c r="D190" s="4" t="n">
        <v>0.5816094279289246</v>
      </c>
      <c r="E190" s="3" t="n">
        <v>1</v>
      </c>
      <c r="F190" s="4" t="n">
        <v>0.8176795580110497</v>
      </c>
      <c r="G190" s="4" t="n">
        <v>0.8040604343720491</v>
      </c>
      <c r="H190" s="4" t="n">
        <v>5.038847999999999e-05</v>
      </c>
      <c r="I190" s="4" t="n">
        <v>0.8287292817679558</v>
      </c>
      <c r="J190" s="4" t="n">
        <v>0.7974504249291785</v>
      </c>
      <c r="K190" s="3" t="n">
        <v>96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0.130321741104126</v>
      </c>
      <c r="C191" s="4" t="n">
        <v>0.5029406547546387</v>
      </c>
      <c r="D191" s="4" t="n">
        <v>0.5817016363143921</v>
      </c>
      <c r="E191" s="3" t="n">
        <v>1</v>
      </c>
      <c r="F191" s="4" t="n">
        <v>0.8176795580110497</v>
      </c>
      <c r="G191" s="4" t="n">
        <v>0.8040604343720491</v>
      </c>
      <c r="H191" s="4" t="n">
        <v>3.023308799999999e-05</v>
      </c>
      <c r="I191" s="4" t="n">
        <v>0.8287292817679558</v>
      </c>
      <c r="J191" s="4" t="n">
        <v>0.7974504249291785</v>
      </c>
      <c r="K191" s="3" t="n">
        <v>96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0.1100888326764107</v>
      </c>
      <c r="C192" s="4" t="n">
        <v>0.5029899477958679</v>
      </c>
      <c r="D192" s="4" t="n">
        <v>0.5817735195159912</v>
      </c>
      <c r="E192" s="3" t="n">
        <v>1</v>
      </c>
      <c r="F192" s="4" t="n">
        <v>0.8176795580110497</v>
      </c>
      <c r="G192" s="4" t="n">
        <v>0.8045325779036827</v>
      </c>
      <c r="H192" s="4" t="n">
        <v>3.023308799999999e-05</v>
      </c>
      <c r="I192" s="4" t="n">
        <v>0.8287292817679558</v>
      </c>
      <c r="J192" s="4" t="n">
        <v>0.7974504249291785</v>
      </c>
      <c r="K192" s="3" t="n">
        <v>96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0.1067773252725601</v>
      </c>
      <c r="C193" s="4" t="n">
        <v>0.5030328035354614</v>
      </c>
      <c r="D193" s="4" t="n">
        <v>0.5818644762039185</v>
      </c>
      <c r="E193" s="3" t="n">
        <v>1</v>
      </c>
      <c r="F193" s="4" t="n">
        <v>0.8176795580110497</v>
      </c>
      <c r="G193" s="4" t="n">
        <v>0.8045325779036827</v>
      </c>
      <c r="H193" s="4" t="n">
        <v>3.023308799999999e-05</v>
      </c>
      <c r="I193" s="4" t="n">
        <v>0.8287292817679558</v>
      </c>
      <c r="J193" s="4" t="n">
        <v>0.7974504249291785</v>
      </c>
      <c r="K193" s="3" t="n">
        <v>96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0.1003741547465324</v>
      </c>
      <c r="C194" s="4" t="n">
        <v>0.5031214952468872</v>
      </c>
      <c r="D194" s="4" t="n">
        <v>0.5819230079650879</v>
      </c>
      <c r="E194" s="3" t="n">
        <v>1</v>
      </c>
      <c r="F194" s="4" t="n">
        <v>0.8176795580110497</v>
      </c>
      <c r="G194" s="4" t="n">
        <v>0.8045325779036827</v>
      </c>
      <c r="H194" s="4" t="n">
        <v>3.023308799999999e-05</v>
      </c>
      <c r="I194" s="4" t="n">
        <v>0.8287292817679558</v>
      </c>
      <c r="J194" s="4" t="n">
        <v>0.7974504249291785</v>
      </c>
      <c r="K194" s="3" t="n">
        <v>96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0.09341108053922653</v>
      </c>
      <c r="C195" s="4" t="n">
        <v>0.5031824111938477</v>
      </c>
      <c r="D195" s="4" t="n">
        <v>0.5819817185401917</v>
      </c>
      <c r="E195" s="3" t="n">
        <v>1</v>
      </c>
      <c r="F195" s="4" t="n">
        <v>0.8176795580110497</v>
      </c>
      <c r="G195" s="4" t="n">
        <v>0.8045325779036827</v>
      </c>
      <c r="H195" s="4" t="n">
        <v>3.023308799999999e-05</v>
      </c>
      <c r="I195" s="4" t="n">
        <v>0.8287292817679558</v>
      </c>
      <c r="J195" s="4" t="n">
        <v>0.7974504249291785</v>
      </c>
      <c r="K195" s="3" t="n">
        <v>96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0.1144770979881287</v>
      </c>
      <c r="C196" s="4" t="n">
        <v>0.5032320618629456</v>
      </c>
      <c r="D196" s="4" t="n">
        <v>0.5820425748825073</v>
      </c>
      <c r="E196" s="3" t="n">
        <v>1</v>
      </c>
      <c r="F196" s="4" t="n">
        <v>0.8176795580110497</v>
      </c>
      <c r="G196" s="4" t="n">
        <v>0.8045325779036827</v>
      </c>
      <c r="H196" s="4" t="n">
        <v>3.023308799999999e-05</v>
      </c>
      <c r="I196" s="4" t="n">
        <v>0.8287292817679558</v>
      </c>
      <c r="J196" s="4" t="n">
        <v>0.7974504249291785</v>
      </c>
      <c r="K196" s="3" t="n">
        <v>96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0.1070662811398506</v>
      </c>
      <c r="C197" s="4" t="n">
        <v>0.5032737851142883</v>
      </c>
      <c r="D197" s="4" t="n">
        <v>0.5821074247360229</v>
      </c>
      <c r="E197" s="3" t="n">
        <v>1</v>
      </c>
      <c r="F197" s="4" t="n">
        <v>0.8176795580110497</v>
      </c>
      <c r="G197" s="4" t="n">
        <v>0.8045325779036827</v>
      </c>
      <c r="H197" s="4" t="n">
        <v>3.023308799999999e-05</v>
      </c>
      <c r="I197" s="4" t="n">
        <v>0.8287292817679558</v>
      </c>
      <c r="J197" s="4" t="n">
        <v>0.7974504249291785</v>
      </c>
      <c r="K197" s="3" t="n">
        <v>96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0.09855744242668152</v>
      </c>
      <c r="C198" s="4" t="n">
        <v>0.5033367872238159</v>
      </c>
      <c r="D198" s="4" t="n">
        <v>0.5821990966796875</v>
      </c>
      <c r="E198" s="3" t="n">
        <v>1</v>
      </c>
      <c r="F198" s="4" t="n">
        <v>0.8176795580110497</v>
      </c>
      <c r="G198" s="4" t="n">
        <v>0.8045325779036827</v>
      </c>
      <c r="H198" s="4" t="n">
        <v>3.023308799999999e-05</v>
      </c>
      <c r="I198" s="4" t="n">
        <v>0.8287292817679558</v>
      </c>
      <c r="J198" s="4" t="n">
        <v>0.7974504249291785</v>
      </c>
      <c r="K198" s="3" t="n">
        <v>96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0.1189501285552979</v>
      </c>
      <c r="C199" s="4" t="n">
        <v>0.5033780932426453</v>
      </c>
      <c r="D199" s="4" t="n">
        <v>0.5822862386703491</v>
      </c>
      <c r="E199" s="3" t="n">
        <v>1</v>
      </c>
      <c r="F199" s="4" t="n">
        <v>0.8176795580110497</v>
      </c>
      <c r="G199" s="4" t="n">
        <v>0.8045325779036827</v>
      </c>
      <c r="H199" s="4" t="n">
        <v>3.023308799999999e-05</v>
      </c>
      <c r="I199" s="4" t="n">
        <v>0.8287292817679558</v>
      </c>
      <c r="J199" s="4" t="n">
        <v>0.7974504249291785</v>
      </c>
      <c r="K199" s="3" t="n">
        <v>96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0.1120664104819298</v>
      </c>
      <c r="C200" s="4" t="n">
        <v>0.5034564733505249</v>
      </c>
      <c r="D200" s="4" t="n">
        <v>0.5823625326156616</v>
      </c>
      <c r="E200" s="3" t="n">
        <v>1</v>
      </c>
      <c r="F200" s="4" t="n">
        <v>0.8176795580110497</v>
      </c>
      <c r="G200" s="4" t="n">
        <v>0.8050047214353163</v>
      </c>
      <c r="H200" s="4" t="n">
        <v>3.023308799999999e-05</v>
      </c>
      <c r="I200" s="4" t="n">
        <v>0.8287292817679558</v>
      </c>
      <c r="J200" s="4" t="n">
        <v>0.7974504249291785</v>
      </c>
      <c r="K200" s="3" t="n">
        <v>96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0.1047137305140495</v>
      </c>
      <c r="C201" s="4" t="n">
        <v>0.5035351514816284</v>
      </c>
      <c r="D201" s="4" t="n">
        <v>0.5824283361434937</v>
      </c>
      <c r="E201" s="3" t="n">
        <v>1</v>
      </c>
      <c r="F201" s="4" t="n">
        <v>0.8176795580110497</v>
      </c>
      <c r="G201" s="4" t="n">
        <v>0.8050047214353163</v>
      </c>
      <c r="H201" s="4" t="n">
        <v>3.023308799999999e-05</v>
      </c>
      <c r="I201" s="4" t="n">
        <v>0.8287292817679558</v>
      </c>
      <c r="J201" s="4" t="n">
        <v>0.7974504249291785</v>
      </c>
      <c r="K201" s="3" t="n">
        <v>96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0.1357714384794235</v>
      </c>
      <c r="C202" s="4" t="n">
        <v>0.5035772919654846</v>
      </c>
      <c r="D202" s="4" t="n">
        <v>0.5824671983718872</v>
      </c>
      <c r="E202" s="3" t="n">
        <v>1</v>
      </c>
      <c r="F202" s="4" t="n">
        <v>0.8176795580110497</v>
      </c>
      <c r="G202" s="4" t="n">
        <v>0.8050047214353163</v>
      </c>
      <c r="H202" s="4" t="n">
        <v>1.81398528e-05</v>
      </c>
      <c r="I202" s="4" t="n">
        <v>0.8287292817679558</v>
      </c>
      <c r="J202" s="4" t="n">
        <v>0.7974504249291785</v>
      </c>
      <c r="K202" s="3" t="n">
        <v>96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0.1175286993384361</v>
      </c>
      <c r="C203" s="4" t="n">
        <v>0.5035935044288635</v>
      </c>
      <c r="D203" s="4" t="n">
        <v>0.5825097560882568</v>
      </c>
      <c r="E203" s="3" t="n">
        <v>1</v>
      </c>
      <c r="F203" s="4" t="n">
        <v>0.8176795580110497</v>
      </c>
      <c r="G203" s="4" t="n">
        <v>0.8054768649669499</v>
      </c>
      <c r="H203" s="4" t="n">
        <v>1.81398528e-05</v>
      </c>
      <c r="I203" s="4" t="n">
        <v>0.8287292817679558</v>
      </c>
      <c r="J203" s="4" t="n">
        <v>0.7974504249291785</v>
      </c>
      <c r="K203" s="3" t="n">
        <v>96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0.1122829765081406</v>
      </c>
      <c r="C204" s="4" t="n">
        <v>0.5036045908927917</v>
      </c>
      <c r="D204" s="4" t="n">
        <v>0.5825537443161011</v>
      </c>
      <c r="E204" s="3" t="n">
        <v>1</v>
      </c>
      <c r="F204" s="4" t="n">
        <v>0.8176795580110497</v>
      </c>
      <c r="G204" s="4" t="n">
        <v>0.8054768649669499</v>
      </c>
      <c r="H204" s="4" t="n">
        <v>1.81398528e-05</v>
      </c>
      <c r="I204" s="4" t="n">
        <v>0.8287292817679558</v>
      </c>
      <c r="J204" s="4" t="n">
        <v>0.7974504249291785</v>
      </c>
      <c r="K204" s="3" t="n">
        <v>96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0.1072954311966896</v>
      </c>
      <c r="C205" s="4" t="n">
        <v>0.5036150813102722</v>
      </c>
      <c r="D205" s="4" t="n">
        <v>0.5825889110565186</v>
      </c>
      <c r="E205" s="3" t="n">
        <v>1</v>
      </c>
      <c r="F205" s="4" t="n">
        <v>0.8176795580110497</v>
      </c>
      <c r="G205" s="4" t="n">
        <v>0.8054768649669499</v>
      </c>
      <c r="H205" s="4" t="n">
        <v>1.81398528e-05</v>
      </c>
      <c r="I205" s="4" t="n">
        <v>0.8287292817679558</v>
      </c>
      <c r="J205" s="4" t="n">
        <v>0.7974504249291785</v>
      </c>
      <c r="K205" s="3" t="n">
        <v>96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0.1062956154346466</v>
      </c>
      <c r="C206" s="4" t="n">
        <v>0.5036385059356689</v>
      </c>
      <c r="D206" s="4" t="n">
        <v>0.5826266407966614</v>
      </c>
      <c r="E206" s="3" t="n">
        <v>1</v>
      </c>
      <c r="F206" s="4" t="n">
        <v>0.8176795580110497</v>
      </c>
      <c r="G206" s="4" t="n">
        <v>0.8054768649669499</v>
      </c>
      <c r="H206" s="4" t="n">
        <v>1.81398528e-05</v>
      </c>
      <c r="I206" s="4" t="n">
        <v>0.8287292817679558</v>
      </c>
      <c r="J206" s="4" t="n">
        <v>0.7974504249291785</v>
      </c>
      <c r="K206" s="3" t="n">
        <v>96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0.113809272646904</v>
      </c>
      <c r="C207" s="4" t="n">
        <v>0.5036813020706177</v>
      </c>
      <c r="D207" s="4" t="n">
        <v>0.5826665163040161</v>
      </c>
      <c r="E207" s="3" t="n">
        <v>1</v>
      </c>
      <c r="F207" s="4" t="n">
        <v>0.8176795580110497</v>
      </c>
      <c r="G207" s="4" t="n">
        <v>0.8054768649669499</v>
      </c>
      <c r="H207" s="4" t="n">
        <v>1.81398528e-05</v>
      </c>
      <c r="I207" s="4" t="n">
        <v>0.8287292817679558</v>
      </c>
      <c r="J207" s="4" t="n">
        <v>0.7974504249291785</v>
      </c>
      <c r="K207" s="3" t="n">
        <v>96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0.1196183785796165</v>
      </c>
      <c r="C208" s="4" t="n">
        <v>0.5037233829498291</v>
      </c>
      <c r="D208" s="4" t="n">
        <v>0.5827054381370544</v>
      </c>
      <c r="E208" s="3" t="n">
        <v>1</v>
      </c>
      <c r="F208" s="4" t="n">
        <v>0.8176795580110497</v>
      </c>
      <c r="G208" s="4" t="n">
        <v>0.8054768649669499</v>
      </c>
      <c r="H208" s="4" t="n">
        <v>1.81398528e-05</v>
      </c>
      <c r="I208" s="4" t="n">
        <v>0.8287292817679558</v>
      </c>
      <c r="J208" s="4" t="n">
        <v>0.7974504249291785</v>
      </c>
      <c r="K208" s="3" t="n">
        <v>96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0.1048721447587013</v>
      </c>
      <c r="C209" s="4" t="n">
        <v>0.5037761926651001</v>
      </c>
      <c r="D209" s="4" t="n">
        <v>0.5827593207359314</v>
      </c>
      <c r="E209" s="3" t="n">
        <v>1</v>
      </c>
      <c r="F209" s="4" t="n">
        <v>0.8176795580110497</v>
      </c>
      <c r="G209" s="4" t="n">
        <v>0.8054768649669499</v>
      </c>
      <c r="H209" s="4" t="n">
        <v>1.81398528e-05</v>
      </c>
      <c r="I209" s="4" t="n">
        <v>0.8287292817679558</v>
      </c>
      <c r="J209" s="4" t="n">
        <v>0.7974504249291785</v>
      </c>
      <c r="K209" s="3" t="n">
        <v>96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0.129171684384346</v>
      </c>
      <c r="C210" s="4" t="n">
        <v>0.5037986636161804</v>
      </c>
      <c r="D210" s="4" t="n">
        <v>0.5827772617340088</v>
      </c>
      <c r="E210" s="3" t="n">
        <v>1</v>
      </c>
      <c r="F210" s="4" t="n">
        <v>0.8176795580110497</v>
      </c>
      <c r="G210" s="4" t="n">
        <v>0.8054768649669499</v>
      </c>
      <c r="H210" s="4" t="n">
        <v>1.81398528e-05</v>
      </c>
      <c r="I210" s="4" t="n">
        <v>0.8287292817679558</v>
      </c>
      <c r="J210" s="4" t="n">
        <v>0.7974504249291785</v>
      </c>
      <c r="K210" s="3" t="n">
        <v>96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0.1091983690857887</v>
      </c>
      <c r="C211" s="4" t="n">
        <v>0.5038148164749146</v>
      </c>
      <c r="D211" s="4" t="n">
        <v>0.5827503204345703</v>
      </c>
      <c r="E211" s="3" t="n">
        <v>1</v>
      </c>
      <c r="F211" s="4" t="n">
        <v>0.8176795580110497</v>
      </c>
      <c r="G211" s="4" t="n">
        <v>0.8059490084985835</v>
      </c>
      <c r="H211" s="4" t="n">
        <v>1.81398528e-05</v>
      </c>
      <c r="I211" s="4" t="n">
        <v>0.8287292817679558</v>
      </c>
      <c r="J211" s="4" t="n">
        <v>0.7974504249291785</v>
      </c>
      <c r="K211" s="3" t="n">
        <v>96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0.1060311794281006</v>
      </c>
      <c r="C212" s="4" t="n">
        <v>0.5038458108901978</v>
      </c>
      <c r="D212" s="4" t="n">
        <v>0.5827366709709167</v>
      </c>
      <c r="E212" s="3" t="n">
        <v>1</v>
      </c>
      <c r="F212" s="4" t="n">
        <v>0.8176795580110497</v>
      </c>
      <c r="G212" s="4" t="n">
        <v>0.8059490084985835</v>
      </c>
      <c r="H212" s="4" t="n">
        <v>1.81398528e-05</v>
      </c>
      <c r="I212" s="4" t="n">
        <v>0.8287292817679558</v>
      </c>
      <c r="J212" s="4" t="n">
        <v>0.7974504249291785</v>
      </c>
      <c r="K212" s="3" t="n">
        <v>96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0.1042662188410759</v>
      </c>
      <c r="C213" s="4" t="n">
        <v>0.5038687586784363</v>
      </c>
      <c r="D213" s="4" t="n">
        <v>0.5827426910400391</v>
      </c>
      <c r="E213" s="3" t="n">
        <v>1</v>
      </c>
      <c r="F213" s="4" t="n">
        <v>0.8176795580110497</v>
      </c>
      <c r="G213" s="4" t="n">
        <v>0.8059490084985835</v>
      </c>
      <c r="H213" s="4" t="n">
        <v>1.088391168e-05</v>
      </c>
      <c r="I213" s="4" t="n">
        <v>0.8287292817679558</v>
      </c>
      <c r="J213" s="4" t="n">
        <v>0.7974504249291785</v>
      </c>
      <c r="K213" s="3" t="n">
        <v>96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0.1251249760389328</v>
      </c>
      <c r="C214" s="4" t="n">
        <v>0.5038648843765259</v>
      </c>
      <c r="D214" s="4" t="n">
        <v>0.582728385925293</v>
      </c>
      <c r="E214" s="3" t="n">
        <v>1</v>
      </c>
      <c r="F214" s="4" t="n">
        <v>0.8176795580110497</v>
      </c>
      <c r="G214" s="4" t="n">
        <v>0.8059490084985835</v>
      </c>
      <c r="H214" s="4" t="n">
        <v>1.088391168e-05</v>
      </c>
      <c r="I214" s="4" t="n">
        <v>0.8287292817679558</v>
      </c>
      <c r="J214" s="4" t="n">
        <v>0.7974504249291785</v>
      </c>
      <c r="K214" s="3" t="n">
        <v>96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0.1023816391825676</v>
      </c>
      <c r="C215" s="4" t="n">
        <v>0.5038555264472961</v>
      </c>
      <c r="D215" s="4" t="n">
        <v>0.582714319229126</v>
      </c>
      <c r="E215" s="3" t="n">
        <v>1</v>
      </c>
      <c r="F215" s="4" t="n">
        <v>0.8176795580110497</v>
      </c>
      <c r="G215" s="4" t="n">
        <v>0.8059490084985835</v>
      </c>
      <c r="H215" s="4" t="n">
        <v>1.088391168e-05</v>
      </c>
      <c r="I215" s="4" t="n">
        <v>0.8287292817679558</v>
      </c>
      <c r="J215" s="4" t="n">
        <v>0.7974504249291785</v>
      </c>
      <c r="K215" s="3" t="n">
        <v>96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0.1148667335510254</v>
      </c>
      <c r="C216" s="4" t="n">
        <v>0.503844141960144</v>
      </c>
      <c r="D216" s="4" t="n">
        <v>0.5826991200447083</v>
      </c>
      <c r="E216" s="3" t="n">
        <v>1</v>
      </c>
      <c r="F216" s="4" t="n">
        <v>0.8176795580110497</v>
      </c>
      <c r="G216" s="4" t="n">
        <v>0.8059490084985835</v>
      </c>
      <c r="H216" s="4" t="n">
        <v>1.088391168e-05</v>
      </c>
      <c r="I216" s="4" t="n">
        <v>0.8287292817679558</v>
      </c>
      <c r="J216" s="4" t="n">
        <v>0.7974504249291785</v>
      </c>
      <c r="K216" s="3" t="n">
        <v>96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0.09922027587890625</v>
      </c>
      <c r="C217" s="4" t="n">
        <v>0.5038266777992249</v>
      </c>
      <c r="D217" s="4" t="n">
        <v>0.5826798677444458</v>
      </c>
      <c r="E217" s="3" t="n">
        <v>1</v>
      </c>
      <c r="F217" s="4" t="n">
        <v>0.8176795580110497</v>
      </c>
      <c r="G217" s="4" t="n">
        <v>0.8059490084985835</v>
      </c>
      <c r="H217" s="4" t="n">
        <v>1.088391168e-05</v>
      </c>
      <c r="I217" s="4" t="n">
        <v>0.8287292817679558</v>
      </c>
      <c r="J217" s="4" t="n">
        <v>0.7974504249291785</v>
      </c>
      <c r="K217" s="3" t="n">
        <v>96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0.1012094020843506</v>
      </c>
      <c r="C218" s="4" t="n">
        <v>0.5038196444511414</v>
      </c>
      <c r="D218" s="4" t="n">
        <v>0.5826705098152161</v>
      </c>
      <c r="E218" s="3" t="n">
        <v>1</v>
      </c>
      <c r="F218" s="4" t="n">
        <v>0.8176795580110497</v>
      </c>
      <c r="G218" s="4" t="n">
        <v>0.8059490084985835</v>
      </c>
      <c r="H218" s="4" t="n">
        <v>1.088391168e-05</v>
      </c>
      <c r="I218" s="4" t="n">
        <v>0.8287292817679558</v>
      </c>
      <c r="J218" s="4" t="n">
        <v>0.7974504249291785</v>
      </c>
      <c r="K218" s="3" t="n">
        <v>96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0.08532561361789703</v>
      </c>
      <c r="C219" s="4" t="n">
        <v>0.5038099884986877</v>
      </c>
      <c r="D219" s="4" t="n">
        <v>0.5826606154441833</v>
      </c>
      <c r="E219" s="3" t="n">
        <v>1</v>
      </c>
      <c r="F219" s="4" t="n">
        <v>0.8176795580110497</v>
      </c>
      <c r="G219" s="4" t="n">
        <v>0.8059490084985835</v>
      </c>
      <c r="H219" s="4" t="n">
        <v>1.088391168e-05</v>
      </c>
      <c r="I219" s="4" t="n">
        <v>0.8287292817679558</v>
      </c>
      <c r="J219" s="4" t="n">
        <v>0.7974504249291785</v>
      </c>
      <c r="K219" s="3" t="n">
        <v>96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0.1092920303344727</v>
      </c>
      <c r="C220" s="4" t="n">
        <v>0.5037953853607178</v>
      </c>
      <c r="D220" s="4" t="n">
        <v>0.5826411843299866</v>
      </c>
      <c r="E220" s="3" t="n">
        <v>1</v>
      </c>
      <c r="F220" s="4" t="n">
        <v>0.8176795580110497</v>
      </c>
      <c r="G220" s="4" t="n">
        <v>0.8059490084985835</v>
      </c>
      <c r="H220" s="4" t="n">
        <v>1.088391168e-05</v>
      </c>
      <c r="I220" s="4" t="n">
        <v>0.8287292817679558</v>
      </c>
      <c r="J220" s="4" t="n">
        <v>0.7974504249291785</v>
      </c>
      <c r="K220" s="3" t="n">
        <v>96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0.1045324578881264</v>
      </c>
      <c r="C221" s="4" t="n">
        <v>0.5037828087806702</v>
      </c>
      <c r="D221" s="4" t="n">
        <v>0.5826368927955627</v>
      </c>
      <c r="E221" s="3" t="n">
        <v>1</v>
      </c>
      <c r="F221" s="4" t="n">
        <v>0.8176795580110497</v>
      </c>
      <c r="G221" s="4" t="n">
        <v>0.8059490084985835</v>
      </c>
      <c r="H221" s="4" t="n">
        <v>1.088391168e-05</v>
      </c>
      <c r="I221" s="4" t="n">
        <v>0.8287292817679558</v>
      </c>
      <c r="J221" s="4" t="n">
        <v>0.7974504249291785</v>
      </c>
      <c r="K221" s="3" t="n">
        <v>96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0.1201566830277443</v>
      </c>
      <c r="C222" s="4" t="n">
        <v>0.5037627816200256</v>
      </c>
      <c r="D222" s="4" t="n">
        <v>0.5826250910758972</v>
      </c>
      <c r="E222" s="3" t="n">
        <v>1</v>
      </c>
      <c r="F222" s="4" t="n">
        <v>0.8176795580110497</v>
      </c>
      <c r="G222" s="4" t="n">
        <v>0.8059490084985835</v>
      </c>
      <c r="H222" s="4" t="n">
        <v>1.088391168e-05</v>
      </c>
      <c r="I222" s="4" t="n">
        <v>0.8287292817679558</v>
      </c>
      <c r="J222" s="4" t="n">
        <v>0.7974504249291785</v>
      </c>
      <c r="K222" s="3" t="n">
        <v>96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0.09513333439826965</v>
      </c>
      <c r="C223" s="4" t="n">
        <v>0.5037505626678467</v>
      </c>
      <c r="D223" s="4" t="n">
        <v>0.5826133489608765</v>
      </c>
      <c r="E223" s="3" t="n">
        <v>1</v>
      </c>
      <c r="F223" s="4" t="n">
        <v>0.8176795580110497</v>
      </c>
      <c r="G223" s="4" t="n">
        <v>0.8059490084985835</v>
      </c>
      <c r="H223" s="4" t="n">
        <v>1.088391168e-05</v>
      </c>
      <c r="I223" s="4" t="n">
        <v>0.8287292817679558</v>
      </c>
      <c r="J223" s="4" t="n">
        <v>0.7974504249291785</v>
      </c>
      <c r="K223" s="3" t="n">
        <v>96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0.109298937022686</v>
      </c>
      <c r="C224" s="4" t="n">
        <v>0.5037233233451843</v>
      </c>
      <c r="D224" s="4" t="n">
        <v>0.5826036930084229</v>
      </c>
      <c r="E224" s="3" t="n">
        <v>1</v>
      </c>
      <c r="F224" s="4" t="n">
        <v>0.8176795580110497</v>
      </c>
      <c r="G224" s="4" t="n">
        <v>0.8059490084985835</v>
      </c>
      <c r="H224" s="4" t="n">
        <v>1e-05</v>
      </c>
      <c r="I224" s="4" t="n">
        <v>0.8287292817679558</v>
      </c>
      <c r="J224" s="4" t="n">
        <v>0.7974504249291785</v>
      </c>
      <c r="K224" s="3" t="n">
        <v>96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0.1235393807291985</v>
      </c>
      <c r="C225" s="4" t="n">
        <v>0.5036978721618652</v>
      </c>
      <c r="D225" s="4" t="n">
        <v>0.5826020836830139</v>
      </c>
      <c r="E225" s="3" t="n">
        <v>1</v>
      </c>
      <c r="F225" s="4" t="n">
        <v>0.8176795580110497</v>
      </c>
      <c r="G225" s="4" t="n">
        <v>0.8059490084985835</v>
      </c>
      <c r="H225" s="4" t="n">
        <v>1e-05</v>
      </c>
      <c r="I225" s="4" t="n">
        <v>0.8287292817679558</v>
      </c>
      <c r="J225" s="4" t="n">
        <v>0.7974504249291785</v>
      </c>
      <c r="K225" s="3" t="n">
        <v>96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0.1111183762550354</v>
      </c>
      <c r="C226" s="4" t="n">
        <v>0.5036763548851013</v>
      </c>
      <c r="D226" s="4" t="n">
        <v>0.5826027393341064</v>
      </c>
      <c r="E226" s="3" t="n">
        <v>1</v>
      </c>
      <c r="F226" s="4" t="n">
        <v>0.8176795580110497</v>
      </c>
      <c r="G226" s="4" t="n">
        <v>0.8059490084985835</v>
      </c>
      <c r="H226" s="4" t="n">
        <v>1e-05</v>
      </c>
      <c r="I226" s="4" t="n">
        <v>0.8287292817679558</v>
      </c>
      <c r="J226" s="4" t="n">
        <v>0.7974504249291785</v>
      </c>
      <c r="K226" s="3" t="n">
        <v>96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0.1036841198801994</v>
      </c>
      <c r="C227" s="4" t="n">
        <v>0.5036653280258179</v>
      </c>
      <c r="D227" s="4" t="n">
        <v>0.5826101899147034</v>
      </c>
      <c r="E227" s="3" t="n">
        <v>1</v>
      </c>
      <c r="F227" s="4" t="n">
        <v>0.8176795580110497</v>
      </c>
      <c r="G227" s="4" t="n">
        <v>0.8059490084985835</v>
      </c>
      <c r="H227" s="4" t="n">
        <v>1e-05</v>
      </c>
      <c r="I227" s="4" t="n">
        <v>0.8287292817679558</v>
      </c>
      <c r="J227" s="4" t="n">
        <v>0.7974504249291785</v>
      </c>
      <c r="K227" s="3" t="n">
        <v>96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0.1070027425885201</v>
      </c>
      <c r="C228" s="4" t="n">
        <v>0.5036612749099731</v>
      </c>
      <c r="D228" s="4" t="n">
        <v>0.582624077796936</v>
      </c>
      <c r="E228" s="3" t="n">
        <v>1</v>
      </c>
      <c r="F228" s="4" t="n">
        <v>0.8176795580110497</v>
      </c>
      <c r="G228" s="4" t="n">
        <v>0.8059490084985835</v>
      </c>
      <c r="H228" s="4" t="n">
        <v>1e-05</v>
      </c>
      <c r="I228" s="4" t="n">
        <v>0.8287292817679558</v>
      </c>
      <c r="J228" s="4" t="n">
        <v>0.7974504249291785</v>
      </c>
      <c r="K228" s="3" t="n">
        <v>96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0.1034217998385429</v>
      </c>
      <c r="C229" s="4" t="n">
        <v>0.5036594271659851</v>
      </c>
      <c r="D229" s="4" t="n">
        <v>0.5826365351676941</v>
      </c>
      <c r="E229" s="3" t="n">
        <v>1</v>
      </c>
      <c r="F229" s="4" t="n">
        <v>0.8176795580110497</v>
      </c>
      <c r="G229" s="4" t="n">
        <v>0.8059490084985835</v>
      </c>
      <c r="H229" s="4" t="n">
        <v>1e-05</v>
      </c>
      <c r="I229" s="4" t="n">
        <v>0.8287292817679558</v>
      </c>
      <c r="J229" s="4" t="n">
        <v>0.7974504249291785</v>
      </c>
      <c r="K229" s="3" t="n">
        <v>96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0.1114345863461494</v>
      </c>
      <c r="C230" s="4" t="n">
        <v>0.5036594271659851</v>
      </c>
      <c r="D230" s="4" t="n">
        <v>0.5826391577720642</v>
      </c>
      <c r="E230" s="3" t="n">
        <v>1</v>
      </c>
      <c r="F230" s="4" t="n">
        <v>0.8176795580110497</v>
      </c>
      <c r="G230" s="4" t="n">
        <v>0.8059490084985835</v>
      </c>
      <c r="H230" s="4" t="n">
        <v>1e-05</v>
      </c>
      <c r="I230" s="4" t="n">
        <v>0.8287292817679558</v>
      </c>
      <c r="J230" s="4" t="n">
        <v>0.7974504249291785</v>
      </c>
      <c r="K230" s="3" t="n">
        <v>96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0.1119576469063759</v>
      </c>
      <c r="C231" s="4" t="n">
        <v>0.5036466121673584</v>
      </c>
      <c r="D231" s="4" t="n">
        <v>0.5826271176338196</v>
      </c>
      <c r="E231" s="3" t="n">
        <v>1</v>
      </c>
      <c r="F231" s="4" t="n">
        <v>0.8176795580110497</v>
      </c>
      <c r="G231" s="4" t="n">
        <v>0.8059490084985835</v>
      </c>
      <c r="H231" s="4" t="n">
        <v>1e-05</v>
      </c>
      <c r="I231" s="4" t="n">
        <v>0.8287292817679558</v>
      </c>
      <c r="J231" s="4" t="n">
        <v>0.7974504249291785</v>
      </c>
      <c r="K231" s="3" t="n">
        <v>96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0.1078256741166115</v>
      </c>
      <c r="C232" s="4" t="n">
        <v>0.503653883934021</v>
      </c>
      <c r="D232" s="4" t="n">
        <v>0.5825846195220947</v>
      </c>
      <c r="E232" s="3" t="n">
        <v>1</v>
      </c>
      <c r="F232" s="4" t="n">
        <v>0.8176795580110497</v>
      </c>
      <c r="G232" s="4" t="n">
        <v>0.8059490084985835</v>
      </c>
      <c r="H232" s="4" t="n">
        <v>1e-05</v>
      </c>
      <c r="I232" s="4" t="n">
        <v>0.8287292817679558</v>
      </c>
      <c r="J232" s="4" t="n">
        <v>0.7974504249291785</v>
      </c>
      <c r="K232" s="3" t="n">
        <v>96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0.1105420961976051</v>
      </c>
      <c r="C233" s="4" t="n">
        <v>0.5036830306053162</v>
      </c>
      <c r="D233" s="4" t="n">
        <v>0.582542359828949</v>
      </c>
      <c r="E233" s="3" t="n">
        <v>1</v>
      </c>
      <c r="F233" s="4" t="n">
        <v>0.8176795580110497</v>
      </c>
      <c r="G233" s="4" t="n">
        <v>0.8059490084985835</v>
      </c>
      <c r="H233" s="4" t="n">
        <v>1e-05</v>
      </c>
      <c r="I233" s="4" t="n">
        <v>0.8287292817679558</v>
      </c>
      <c r="J233" s="4" t="n">
        <v>0.7974504249291785</v>
      </c>
      <c r="K233" s="3" t="n">
        <v>96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0.1176342889666557</v>
      </c>
      <c r="C234" s="4" t="n">
        <v>0.5037054419517517</v>
      </c>
      <c r="D234" s="4" t="n">
        <v>0.5825045704841614</v>
      </c>
      <c r="E234" s="3" t="n">
        <v>1</v>
      </c>
      <c r="F234" s="4" t="n">
        <v>0.8176795580110497</v>
      </c>
      <c r="G234" s="4" t="n">
        <v>0.8059490084985835</v>
      </c>
      <c r="H234" s="4" t="n">
        <v>1e-05</v>
      </c>
      <c r="I234" s="4" t="n">
        <v>0.8287292817679558</v>
      </c>
      <c r="J234" s="4" t="n">
        <v>0.7974504249291785</v>
      </c>
      <c r="K234" s="3" t="n">
        <v>96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0.1142105013132095</v>
      </c>
      <c r="C235" s="4" t="n">
        <v>0.5037285089492798</v>
      </c>
      <c r="D235" s="4" t="n">
        <v>0.5824692845344543</v>
      </c>
      <c r="E235" s="3" t="n">
        <v>1</v>
      </c>
      <c r="F235" s="4" t="n">
        <v>0.8176795580110497</v>
      </c>
      <c r="G235" s="4" t="n">
        <v>0.8064211520302171</v>
      </c>
      <c r="H235" s="4" t="n">
        <v>1e-05</v>
      </c>
      <c r="I235" s="4" t="n">
        <v>0.8287292817679558</v>
      </c>
      <c r="J235" s="4" t="n">
        <v>0.7974504249291785</v>
      </c>
      <c r="K235" s="3" t="n">
        <v>96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0.1173096150159836</v>
      </c>
      <c r="C236" s="4" t="n">
        <v>0.5037491917610168</v>
      </c>
      <c r="D236" s="4" t="n">
        <v>0.5824468731880188</v>
      </c>
      <c r="E236" s="3" t="n">
        <v>1</v>
      </c>
      <c r="F236" s="4" t="n">
        <v>0.8176795580110497</v>
      </c>
      <c r="G236" s="4" t="n">
        <v>0.8064211520302171</v>
      </c>
      <c r="H236" s="4" t="n">
        <v>1e-05</v>
      </c>
      <c r="I236" s="4" t="n">
        <v>0.8287292817679558</v>
      </c>
      <c r="J236" s="4" t="n">
        <v>0.7974504249291785</v>
      </c>
      <c r="K236" s="3" t="n">
        <v>96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0.1018714159727097</v>
      </c>
      <c r="C237" s="4" t="n">
        <v>0.5037620663642883</v>
      </c>
      <c r="D237" s="4" t="n">
        <v>0.5824159383773804</v>
      </c>
      <c r="E237" s="3" t="n">
        <v>1</v>
      </c>
      <c r="F237" s="4" t="n">
        <v>0.8176795580110497</v>
      </c>
      <c r="G237" s="4" t="n">
        <v>0.8064211520302171</v>
      </c>
      <c r="H237" s="4" t="n">
        <v>1e-05</v>
      </c>
      <c r="I237" s="4" t="n">
        <v>0.8287292817679558</v>
      </c>
      <c r="J237" s="4" t="n">
        <v>0.7974504249291785</v>
      </c>
      <c r="K237" s="3" t="n">
        <v>96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0.111122228205204</v>
      </c>
      <c r="C238" s="4" t="n">
        <v>0.5037744641304016</v>
      </c>
      <c r="D238" s="4" t="n">
        <v>0.5823838710784912</v>
      </c>
      <c r="E238" s="3" t="n">
        <v>1</v>
      </c>
      <c r="F238" s="4" t="n">
        <v>0.8176795580110497</v>
      </c>
      <c r="G238" s="4" t="n">
        <v>0.8064211520302171</v>
      </c>
      <c r="H238" s="4" t="n">
        <v>1e-05</v>
      </c>
      <c r="I238" s="4" t="n">
        <v>0.8287292817679558</v>
      </c>
      <c r="J238" s="4" t="n">
        <v>0.7974504249291785</v>
      </c>
      <c r="K238" s="3" t="n">
        <v>96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0.1189298629760742</v>
      </c>
      <c r="C239" s="4" t="n">
        <v>0.5037856698036194</v>
      </c>
      <c r="D239" s="4" t="n">
        <v>0.5823585391044617</v>
      </c>
      <c r="E239" s="3" t="n">
        <v>1</v>
      </c>
      <c r="F239" s="4" t="n">
        <v>0.8176795580110497</v>
      </c>
      <c r="G239" s="4" t="n">
        <v>0.8064211520302171</v>
      </c>
      <c r="H239" s="4" t="n">
        <v>1e-05</v>
      </c>
      <c r="I239" s="4" t="n">
        <v>0.8287292817679558</v>
      </c>
      <c r="J239" s="4" t="n">
        <v>0.7974504249291785</v>
      </c>
      <c r="K239" s="3" t="n">
        <v>96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0.1101439744234085</v>
      </c>
      <c r="C240" s="4" t="n">
        <v>0.5037909150123596</v>
      </c>
      <c r="D240" s="4" t="n">
        <v>0.5823310613632202</v>
      </c>
      <c r="E240" s="3" t="n">
        <v>1</v>
      </c>
      <c r="F240" s="4" t="n">
        <v>0.8176795580110497</v>
      </c>
      <c r="G240" s="4" t="n">
        <v>0.8064211520302171</v>
      </c>
      <c r="H240" s="4" t="n">
        <v>1e-05</v>
      </c>
      <c r="I240" s="4" t="n">
        <v>0.8287292817679558</v>
      </c>
      <c r="J240" s="4" t="n">
        <v>0.7974504249291785</v>
      </c>
      <c r="K240" s="3" t="n">
        <v>96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0.1169029846787453</v>
      </c>
      <c r="C241" s="4" t="n">
        <v>0.5037985444068909</v>
      </c>
      <c r="D241" s="4" t="n">
        <v>0.5823027491569519</v>
      </c>
      <c r="E241" s="3" t="n">
        <v>1</v>
      </c>
      <c r="F241" s="4" t="n">
        <v>0.8176795580110497</v>
      </c>
      <c r="G241" s="4" t="n">
        <v>0.8064211520302171</v>
      </c>
      <c r="H241" s="4" t="n">
        <v>1e-05</v>
      </c>
      <c r="I241" s="4" t="n">
        <v>0.8287292817679558</v>
      </c>
      <c r="J241" s="4" t="n">
        <v>0.7974504249291785</v>
      </c>
      <c r="K241" s="3" t="n">
        <v>96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0.1130090281367302</v>
      </c>
      <c r="C242" s="4" t="n">
        <v>0.5038160681724548</v>
      </c>
      <c r="D242" s="4" t="n">
        <v>0.5822979807853699</v>
      </c>
      <c r="E242" s="3" t="n">
        <v>1</v>
      </c>
      <c r="F242" s="4" t="n">
        <v>0.8176795580110497</v>
      </c>
      <c r="G242" s="4" t="n">
        <v>0.8064211520302171</v>
      </c>
      <c r="H242" s="4" t="n">
        <v>1e-05</v>
      </c>
      <c r="I242" s="4" t="n">
        <v>0.8287292817679558</v>
      </c>
      <c r="J242" s="4" t="n">
        <v>0.7974504249291785</v>
      </c>
      <c r="K242" s="3" t="n">
        <v>96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0.11557237803936</v>
      </c>
      <c r="C243" s="4" t="n">
        <v>0.5038309693336487</v>
      </c>
      <c r="D243" s="4" t="n">
        <v>0.5822969675064087</v>
      </c>
      <c r="E243" s="3" t="n">
        <v>1</v>
      </c>
      <c r="F243" s="4" t="n">
        <v>0.8176795580110497</v>
      </c>
      <c r="G243" s="4" t="n">
        <v>0.8064211520302171</v>
      </c>
      <c r="H243" s="4" t="n">
        <v>1e-05</v>
      </c>
      <c r="I243" s="4" t="n">
        <v>0.8287292817679558</v>
      </c>
      <c r="J243" s="4" t="n">
        <v>0.7974504249291785</v>
      </c>
      <c r="K243" s="3" t="n">
        <v>96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0.09883194416761398</v>
      </c>
      <c r="C244" s="4" t="n">
        <v>0.503850519657135</v>
      </c>
      <c r="D244" s="4" t="n">
        <v>0.5823038816452026</v>
      </c>
      <c r="E244" s="3" t="n">
        <v>1</v>
      </c>
      <c r="F244" s="4" t="n">
        <v>0.8176795580110497</v>
      </c>
      <c r="G244" s="4" t="n">
        <v>0.8059490084985835</v>
      </c>
      <c r="H244" s="4" t="n">
        <v>1e-05</v>
      </c>
      <c r="I244" s="4" t="n">
        <v>0.8287292817679558</v>
      </c>
      <c r="J244" s="4" t="n">
        <v>0.7974504249291785</v>
      </c>
      <c r="K244" s="3" t="n">
        <v>96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0.1093764901161194</v>
      </c>
      <c r="C245" s="4" t="n">
        <v>0.5038737654685974</v>
      </c>
      <c r="D245" s="4" t="n">
        <v>0.5823094844818115</v>
      </c>
      <c r="E245" s="3" t="n">
        <v>1</v>
      </c>
      <c r="F245" s="4" t="n">
        <v>0.8176795580110497</v>
      </c>
      <c r="G245" s="4" t="n">
        <v>0.8059490084985835</v>
      </c>
      <c r="H245" s="4" t="n">
        <v>1e-05</v>
      </c>
      <c r="I245" s="4" t="n">
        <v>0.8287292817679558</v>
      </c>
      <c r="J245" s="4" t="n">
        <v>0.7974504249291785</v>
      </c>
      <c r="K245" s="3" t="n">
        <v>96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0.1035628691315651</v>
      </c>
      <c r="C246" s="4" t="n">
        <v>0.5038903951644897</v>
      </c>
      <c r="D246" s="4" t="n">
        <v>0.5823163986206055</v>
      </c>
      <c r="E246" s="3" t="n">
        <v>1</v>
      </c>
      <c r="F246" s="4" t="n">
        <v>0.8176795580110497</v>
      </c>
      <c r="G246" s="4" t="n">
        <v>0.8059490084985835</v>
      </c>
      <c r="H246" s="4" t="n">
        <v>1e-05</v>
      </c>
      <c r="I246" s="4" t="n">
        <v>0.8287292817679558</v>
      </c>
      <c r="J246" s="4" t="n">
        <v>0.7974504249291785</v>
      </c>
      <c r="K246" s="3" t="n">
        <v>96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0.1225904747843742</v>
      </c>
      <c r="C247" s="4" t="n">
        <v>0.5038853883743286</v>
      </c>
      <c r="D247" s="4" t="n">
        <v>0.5823189616203308</v>
      </c>
      <c r="E247" s="3" t="n">
        <v>1</v>
      </c>
      <c r="F247" s="4" t="n">
        <v>0.8176795580110497</v>
      </c>
      <c r="G247" s="4" t="n">
        <v>0.8064211520302171</v>
      </c>
      <c r="H247" s="4" t="n">
        <v>1e-05</v>
      </c>
      <c r="I247" s="4" t="n">
        <v>0.8287292817679558</v>
      </c>
      <c r="J247" s="4" t="n">
        <v>0.7974504249291785</v>
      </c>
      <c r="K247" s="3" t="n">
        <v>96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0.1021630465984344</v>
      </c>
      <c r="C248" s="4" t="n">
        <v>0.503872275352478</v>
      </c>
      <c r="D248" s="4" t="n">
        <v>0.5823200941085815</v>
      </c>
      <c r="E248" s="3" t="n">
        <v>1</v>
      </c>
      <c r="F248" s="4" t="n">
        <v>0.8176795580110497</v>
      </c>
      <c r="G248" s="4" t="n">
        <v>0.8064211520302171</v>
      </c>
      <c r="H248" s="4" t="n">
        <v>1e-05</v>
      </c>
      <c r="I248" s="4" t="n">
        <v>0.8287292817679558</v>
      </c>
      <c r="J248" s="4" t="n">
        <v>0.7974504249291785</v>
      </c>
      <c r="K248" s="3" t="n">
        <v>96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0.1171468868851662</v>
      </c>
      <c r="C249" s="4" t="n">
        <v>0.5038737058639526</v>
      </c>
      <c r="D249" s="4" t="n">
        <v>0.5823277235031128</v>
      </c>
      <c r="E249" s="3" t="n">
        <v>1</v>
      </c>
      <c r="F249" s="4" t="n">
        <v>0.8176795580110497</v>
      </c>
      <c r="G249" s="4" t="n">
        <v>0.8064211520302171</v>
      </c>
      <c r="H249" s="4" t="n">
        <v>1e-05</v>
      </c>
      <c r="I249" s="4" t="n">
        <v>0.8287292817679558</v>
      </c>
      <c r="J249" s="4" t="n">
        <v>0.7974504249291785</v>
      </c>
      <c r="K249" s="3" t="n">
        <v>96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0.1244682297110558</v>
      </c>
      <c r="C250" s="4" t="n">
        <v>0.5038751363754272</v>
      </c>
      <c r="D250" s="4" t="n">
        <v>0.5823365449905396</v>
      </c>
      <c r="E250" s="3" t="n">
        <v>1</v>
      </c>
      <c r="F250" s="4" t="n">
        <v>0.8176795580110497</v>
      </c>
      <c r="G250" s="4" t="n">
        <v>0.8064211520302171</v>
      </c>
      <c r="H250" s="4" t="n">
        <v>1e-05</v>
      </c>
      <c r="I250" s="4" t="n">
        <v>0.8287292817679558</v>
      </c>
      <c r="J250" s="4" t="n">
        <v>0.7974504249291785</v>
      </c>
      <c r="K250" s="3" t="n">
        <v>96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0.09949173033237457</v>
      </c>
      <c r="C251" s="4" t="n">
        <v>0.5038869976997375</v>
      </c>
      <c r="D251" s="4" t="n">
        <v>0.5823378562927246</v>
      </c>
      <c r="E251" s="3" t="n">
        <v>1</v>
      </c>
      <c r="F251" s="4" t="n">
        <v>0.8176795580110497</v>
      </c>
      <c r="G251" s="4" t="n">
        <v>0.8068932955618509</v>
      </c>
      <c r="H251" s="4" t="n">
        <v>1e-05</v>
      </c>
      <c r="I251" s="4" t="n">
        <v>0.8287292817679558</v>
      </c>
      <c r="J251" s="4" t="n">
        <v>0.7974504249291785</v>
      </c>
      <c r="K251" s="3" t="n">
        <v>96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0.1195347234606743</v>
      </c>
      <c r="C252" s="4" t="n">
        <v>0.5038960576057434</v>
      </c>
      <c r="D252" s="4" t="n">
        <v>0.5823352336883545</v>
      </c>
      <c r="E252" s="3" t="n">
        <v>1</v>
      </c>
      <c r="F252" s="4" t="n">
        <v>0.8176795580110497</v>
      </c>
      <c r="G252" s="4" t="n">
        <v>0.8064211520302171</v>
      </c>
      <c r="H252" s="4" t="n">
        <v>1e-05</v>
      </c>
      <c r="I252" s="4" t="n">
        <v>0.8287292817679558</v>
      </c>
      <c r="J252" s="4" t="n">
        <v>0.7974504249291785</v>
      </c>
      <c r="K252" s="3" t="n">
        <v>96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0.1119809746742249</v>
      </c>
      <c r="C253" s="4" t="n">
        <v>0.5038996934890747</v>
      </c>
      <c r="D253" s="4" t="n">
        <v>0.5823268294334412</v>
      </c>
      <c r="E253" s="3" t="n">
        <v>1</v>
      </c>
      <c r="F253" s="4" t="n">
        <v>0.8176795580110497</v>
      </c>
      <c r="G253" s="4" t="n">
        <v>0.8068932955618509</v>
      </c>
      <c r="H253" s="4" t="n">
        <v>1e-05</v>
      </c>
      <c r="I253" s="4" t="n">
        <v>0.8287292817679558</v>
      </c>
      <c r="J253" s="4" t="n">
        <v>0.7974504249291785</v>
      </c>
      <c r="K253" s="3" t="n">
        <v>96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0.1153112277388573</v>
      </c>
      <c r="C254" s="4" t="n">
        <v>0.503903865814209</v>
      </c>
      <c r="D254" s="4" t="n">
        <v>0.5823169946670532</v>
      </c>
      <c r="E254" s="3" t="n">
        <v>1</v>
      </c>
      <c r="F254" s="4" t="n">
        <v>0.8176795580110497</v>
      </c>
      <c r="G254" s="4" t="n">
        <v>0.8068932955618509</v>
      </c>
      <c r="H254" s="4" t="n">
        <v>1e-05</v>
      </c>
      <c r="I254" s="4" t="n">
        <v>0.8287292817679558</v>
      </c>
      <c r="J254" s="4" t="n">
        <v>0.7974504249291785</v>
      </c>
      <c r="K254" s="3" t="n">
        <v>96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0.1179036051034927</v>
      </c>
      <c r="C255" s="4" t="n">
        <v>0.503912627696991</v>
      </c>
      <c r="D255" s="4" t="n">
        <v>0.5823098421096802</v>
      </c>
      <c r="E255" s="3" t="n">
        <v>1</v>
      </c>
      <c r="F255" s="4" t="n">
        <v>0.8176795580110497</v>
      </c>
      <c r="G255" s="4" t="n">
        <v>0.8068932955618509</v>
      </c>
      <c r="H255" s="4" t="n">
        <v>1e-05</v>
      </c>
      <c r="I255" s="4" t="n">
        <v>0.8287292817679558</v>
      </c>
      <c r="J255" s="4" t="n">
        <v>0.7974504249291785</v>
      </c>
      <c r="K255" s="3" t="n">
        <v>96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0.1049529165029526</v>
      </c>
      <c r="C256" s="4" t="n">
        <v>0.5039138197898865</v>
      </c>
      <c r="D256" s="4" t="n">
        <v>0.5823015570640564</v>
      </c>
      <c r="E256" s="3" t="n">
        <v>1</v>
      </c>
      <c r="F256" s="4" t="n">
        <v>0.8176795580110497</v>
      </c>
      <c r="G256" s="4" t="n">
        <v>0.8068932955618509</v>
      </c>
      <c r="H256" s="4" t="n">
        <v>1e-05</v>
      </c>
      <c r="I256" s="4" t="n">
        <v>0.8287292817679558</v>
      </c>
      <c r="J256" s="4" t="n">
        <v>0.7974504249291785</v>
      </c>
      <c r="K256" s="3" t="n">
        <v>96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0.1084980592131615</v>
      </c>
      <c r="C257" s="4" t="n">
        <v>0.5039005279541016</v>
      </c>
      <c r="D257" s="4" t="n">
        <v>0.5822796821594238</v>
      </c>
      <c r="E257" s="3" t="n">
        <v>1</v>
      </c>
      <c r="F257" s="4" t="n">
        <v>0.8176795580110497</v>
      </c>
      <c r="G257" s="4" t="n">
        <v>0.8068932955618509</v>
      </c>
      <c r="H257" s="4" t="n">
        <v>1e-05</v>
      </c>
      <c r="I257" s="4" t="n">
        <v>0.8287292817679558</v>
      </c>
      <c r="J257" s="4" t="n">
        <v>0.7974504249291785</v>
      </c>
      <c r="K257" s="3" t="n">
        <v>96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0.1169414669275284</v>
      </c>
      <c r="C258" s="4" t="n">
        <v>0.5038825869560242</v>
      </c>
      <c r="D258" s="4" t="n">
        <v>0.582222580909729</v>
      </c>
      <c r="E258" s="3" t="n">
        <v>1</v>
      </c>
      <c r="F258" s="4" t="n">
        <v>0.8176795580110497</v>
      </c>
      <c r="G258" s="4" t="n">
        <v>0.8068932955618509</v>
      </c>
      <c r="H258" s="4" t="n">
        <v>1e-05</v>
      </c>
      <c r="I258" s="4" t="n">
        <v>0.8287292817679558</v>
      </c>
      <c r="J258" s="4" t="n">
        <v>0.7974504249291785</v>
      </c>
      <c r="K258" s="3" t="n">
        <v>96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0.1058884263038635</v>
      </c>
      <c r="C259" s="4" t="n">
        <v>0.5038709044456482</v>
      </c>
      <c r="D259" s="4" t="n">
        <v>0.582177996635437</v>
      </c>
      <c r="E259" s="3" t="n">
        <v>1</v>
      </c>
      <c r="F259" s="4" t="n">
        <v>0.8176795580110497</v>
      </c>
      <c r="G259" s="4" t="n">
        <v>0.8068932955618509</v>
      </c>
      <c r="H259" s="4" t="n">
        <v>1e-05</v>
      </c>
      <c r="I259" s="4" t="n">
        <v>0.8287292817679558</v>
      </c>
      <c r="J259" s="4" t="n">
        <v>0.7974504249291785</v>
      </c>
      <c r="K259" s="3" t="n">
        <v>96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0.1123788356781006</v>
      </c>
      <c r="C260" s="4" t="n">
        <v>0.5038580298423767</v>
      </c>
      <c r="D260" s="4" t="n">
        <v>0.5821329355239868</v>
      </c>
      <c r="E260" s="3" t="n">
        <v>1</v>
      </c>
      <c r="F260" s="4" t="n">
        <v>0.8176795580110497</v>
      </c>
      <c r="G260" s="4" t="n">
        <v>0.8068932955618509</v>
      </c>
      <c r="H260" s="4" t="n">
        <v>1e-05</v>
      </c>
      <c r="I260" s="4" t="n">
        <v>0.8287292817679558</v>
      </c>
      <c r="J260" s="4" t="n">
        <v>0.7974504249291785</v>
      </c>
      <c r="K260" s="3" t="n">
        <v>96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0.1222108900547028</v>
      </c>
      <c r="C261" s="4" t="n">
        <v>0.5038360953330994</v>
      </c>
      <c r="D261" s="4" t="n">
        <v>0.5820692777633667</v>
      </c>
      <c r="E261" s="3" t="n">
        <v>1</v>
      </c>
      <c r="F261" s="4" t="n">
        <v>0.8176795580110497</v>
      </c>
      <c r="G261" s="4" t="n">
        <v>0.8068932955618509</v>
      </c>
      <c r="H261" s="4" t="n">
        <v>1e-05</v>
      </c>
      <c r="I261" s="4" t="n">
        <v>0.8287292817679558</v>
      </c>
      <c r="J261" s="4" t="n">
        <v>0.7974504249291785</v>
      </c>
      <c r="K261" s="3" t="n">
        <v>96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0.121535412967205</v>
      </c>
      <c r="C262" s="4" t="n">
        <v>0.5038264393806458</v>
      </c>
      <c r="D262" s="4" t="n">
        <v>0.5820146799087524</v>
      </c>
      <c r="E262" s="3" t="n">
        <v>1</v>
      </c>
      <c r="F262" s="4" t="n">
        <v>0.8176795580110497</v>
      </c>
      <c r="G262" s="4" t="n">
        <v>0.8068932955618509</v>
      </c>
      <c r="H262" s="4" t="n">
        <v>1e-05</v>
      </c>
      <c r="I262" s="4" t="n">
        <v>0.8287292817679558</v>
      </c>
      <c r="J262" s="4" t="n">
        <v>0.7974504249291785</v>
      </c>
      <c r="K262" s="3" t="n">
        <v>96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0.11507897824049</v>
      </c>
      <c r="C263" s="4" t="n">
        <v>0.5038067102432251</v>
      </c>
      <c r="D263" s="4" t="n">
        <v>0.5819600224494934</v>
      </c>
      <c r="E263" s="3" t="n">
        <v>1</v>
      </c>
      <c r="F263" s="4" t="n">
        <v>0.8176795580110497</v>
      </c>
      <c r="G263" s="4" t="n">
        <v>0.8068932955618509</v>
      </c>
      <c r="H263" s="4" t="n">
        <v>1e-05</v>
      </c>
      <c r="I263" s="4" t="n">
        <v>0.8287292817679558</v>
      </c>
      <c r="J263" s="4" t="n">
        <v>0.7974504249291785</v>
      </c>
      <c r="K263" s="3" t="n">
        <v>96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0.09955849498510361</v>
      </c>
      <c r="C264" s="4" t="n">
        <v>0.503790020942688</v>
      </c>
      <c r="D264" s="4" t="n">
        <v>0.5819008946418762</v>
      </c>
      <c r="E264" s="3" t="n">
        <v>1</v>
      </c>
      <c r="F264" s="4" t="n">
        <v>0.8176795580110497</v>
      </c>
      <c r="G264" s="4" t="n">
        <v>0.8068932955618509</v>
      </c>
      <c r="H264" s="4" t="n">
        <v>1e-05</v>
      </c>
      <c r="I264" s="4" t="n">
        <v>0.8287292817679558</v>
      </c>
      <c r="J264" s="4" t="n">
        <v>0.7974504249291785</v>
      </c>
      <c r="K264" s="3" t="n">
        <v>96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0.1065701544284821</v>
      </c>
      <c r="C265" s="4" t="n">
        <v>0.5038057565689087</v>
      </c>
      <c r="D265" s="4" t="n">
        <v>0.581868052482605</v>
      </c>
      <c r="E265" s="3" t="n">
        <v>1</v>
      </c>
      <c r="F265" s="4" t="n">
        <v>0.8176795580110497</v>
      </c>
      <c r="G265" s="4" t="n">
        <v>0.8068932955618509</v>
      </c>
      <c r="H265" s="4" t="n">
        <v>1e-05</v>
      </c>
      <c r="I265" s="4" t="n">
        <v>0.8287292817679558</v>
      </c>
      <c r="J265" s="4" t="n">
        <v>0.7974504249291785</v>
      </c>
      <c r="K265" s="3" t="n">
        <v>96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0.1055533885955811</v>
      </c>
      <c r="C266" s="4" t="n">
        <v>0.5038080811500549</v>
      </c>
      <c r="D266" s="4" t="n">
        <v>0.5818210244178772</v>
      </c>
      <c r="E266" s="3" t="n">
        <v>1</v>
      </c>
      <c r="F266" s="4" t="n">
        <v>0.8176795580110497</v>
      </c>
      <c r="G266" s="4" t="n">
        <v>0.8064211520302171</v>
      </c>
      <c r="H266" s="4" t="n">
        <v>1e-05</v>
      </c>
      <c r="I266" s="4" t="n">
        <v>0.8287292817679558</v>
      </c>
      <c r="J266" s="4" t="n">
        <v>0.7974504249291785</v>
      </c>
      <c r="K266" s="3" t="n">
        <v>96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0.1037132143974304</v>
      </c>
      <c r="C267" s="4" t="n">
        <v>0.503798246383667</v>
      </c>
      <c r="D267" s="4" t="n">
        <v>0.5817619562149048</v>
      </c>
      <c r="E267" s="3" t="n">
        <v>1</v>
      </c>
      <c r="F267" s="4" t="n">
        <v>0.8176795580110497</v>
      </c>
      <c r="G267" s="4" t="n">
        <v>0.8068932955618509</v>
      </c>
      <c r="H267" s="4" t="n">
        <v>1e-05</v>
      </c>
      <c r="I267" s="4" t="n">
        <v>0.8287292817679558</v>
      </c>
      <c r="J267" s="4" t="n">
        <v>0.7974504249291785</v>
      </c>
      <c r="K267" s="3" t="n">
        <v>96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0.1110173761844635</v>
      </c>
      <c r="C268" s="4" t="n">
        <v>0.5037957429885864</v>
      </c>
      <c r="D268" s="4" t="n">
        <v>0.5817142724990845</v>
      </c>
      <c r="E268" s="3" t="n">
        <v>1</v>
      </c>
      <c r="F268" s="4" t="n">
        <v>0.8176795580110497</v>
      </c>
      <c r="G268" s="4" t="n">
        <v>0.8068932955618509</v>
      </c>
      <c r="H268" s="4" t="n">
        <v>1e-05</v>
      </c>
      <c r="I268" s="4" t="n">
        <v>0.8287292817679558</v>
      </c>
      <c r="J268" s="4" t="n">
        <v>0.7974504249291785</v>
      </c>
      <c r="K268" s="3" t="n">
        <v>96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0.09842356294393539</v>
      </c>
      <c r="C269" s="4" t="n">
        <v>0.5037738084793091</v>
      </c>
      <c r="D269" s="4" t="n">
        <v>0.5816490054130554</v>
      </c>
      <c r="E269" s="3" t="n">
        <v>1</v>
      </c>
      <c r="F269" s="4" t="n">
        <v>0.8176795580110497</v>
      </c>
      <c r="G269" s="4" t="n">
        <v>0.8068932955618509</v>
      </c>
      <c r="H269" s="4" t="n">
        <v>1e-05</v>
      </c>
      <c r="I269" s="4" t="n">
        <v>0.8287292817679558</v>
      </c>
      <c r="J269" s="4" t="n">
        <v>0.7974504249291785</v>
      </c>
      <c r="K269" s="3" t="n">
        <v>96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0.126324936747551</v>
      </c>
      <c r="C270" s="4" t="n">
        <v>0.5037910342216492</v>
      </c>
      <c r="D270" s="4" t="n">
        <v>0.581603467464447</v>
      </c>
      <c r="E270" s="3" t="n">
        <v>1</v>
      </c>
      <c r="F270" s="4" t="n">
        <v>0.8176795580110497</v>
      </c>
      <c r="G270" s="4" t="n">
        <v>0.8068932955618509</v>
      </c>
      <c r="H270" s="4" t="n">
        <v>1e-05</v>
      </c>
      <c r="I270" s="4" t="n">
        <v>0.8287292817679558</v>
      </c>
      <c r="J270" s="4" t="n">
        <v>0.7974504249291785</v>
      </c>
      <c r="K270" s="3" t="n">
        <v>96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0.1156150847673416</v>
      </c>
      <c r="C271" s="4" t="n">
        <v>0.503804624080658</v>
      </c>
      <c r="D271" s="4" t="n">
        <v>0.5815612077713013</v>
      </c>
      <c r="E271" s="3" t="n">
        <v>1</v>
      </c>
      <c r="F271" s="4" t="n">
        <v>0.8176795580110497</v>
      </c>
      <c r="G271" s="4" t="n">
        <v>0.8068932955618509</v>
      </c>
      <c r="H271" s="4" t="n">
        <v>1e-05</v>
      </c>
      <c r="I271" s="4" t="n">
        <v>0.8287292817679558</v>
      </c>
      <c r="J271" s="4" t="n">
        <v>0.7974504249291785</v>
      </c>
      <c r="K271" s="3" t="n">
        <v>96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0.1214621663093567</v>
      </c>
      <c r="C272" s="4" t="n">
        <v>0.5038647055625916</v>
      </c>
      <c r="D272" s="4" t="n">
        <v>0.5815787315368652</v>
      </c>
      <c r="E272" s="3" t="n">
        <v>1</v>
      </c>
      <c r="F272" s="4" t="n">
        <v>0.8176795580110497</v>
      </c>
      <c r="G272" s="4" t="n">
        <v>0.8068932955618509</v>
      </c>
      <c r="H272" s="4" t="n">
        <v>1e-05</v>
      </c>
      <c r="I272" s="4" t="n">
        <v>0.8287292817679558</v>
      </c>
      <c r="J272" s="4" t="n">
        <v>0.7974504249291785</v>
      </c>
      <c r="K272" s="3" t="n">
        <v>96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0.1197563782334328</v>
      </c>
      <c r="C273" s="4" t="n">
        <v>0.5039216876029968</v>
      </c>
      <c r="D273" s="4" t="n">
        <v>0.5815930962562561</v>
      </c>
      <c r="E273" s="3" t="n">
        <v>1</v>
      </c>
      <c r="F273" s="4" t="n">
        <v>0.8176795580110497</v>
      </c>
      <c r="G273" s="4" t="n">
        <v>0.8068932955618509</v>
      </c>
      <c r="H273" s="4" t="n">
        <v>1e-05</v>
      </c>
      <c r="I273" s="4" t="n">
        <v>0.8287292817679558</v>
      </c>
      <c r="J273" s="4" t="n">
        <v>0.7974504249291785</v>
      </c>
      <c r="K273" s="3" t="n">
        <v>96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0.1189884394407272</v>
      </c>
      <c r="C274" s="4" t="n">
        <v>0.5039733648300171</v>
      </c>
      <c r="D274" s="4" t="n">
        <v>0.5816025733947754</v>
      </c>
      <c r="E274" s="3" t="n">
        <v>1</v>
      </c>
      <c r="F274" s="4" t="n">
        <v>0.8176795580110497</v>
      </c>
      <c r="G274" s="4" t="n">
        <v>0.8068932955618509</v>
      </c>
      <c r="H274" s="4" t="n">
        <v>1e-05</v>
      </c>
      <c r="I274" s="4" t="n">
        <v>0.8287292817679558</v>
      </c>
      <c r="J274" s="4" t="n">
        <v>0.7974504249291785</v>
      </c>
      <c r="K274" s="3" t="n">
        <v>96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0.1006209328770638</v>
      </c>
      <c r="C275" s="4" t="n">
        <v>0.5040299892425537</v>
      </c>
      <c r="D275" s="4" t="n">
        <v>0.5816055536270142</v>
      </c>
      <c r="E275" s="3" t="n">
        <v>1</v>
      </c>
      <c r="F275" s="4" t="n">
        <v>0.8176795580110497</v>
      </c>
      <c r="G275" s="4" t="n">
        <v>0.8068932955618509</v>
      </c>
      <c r="H275" s="4" t="n">
        <v>1e-05</v>
      </c>
      <c r="I275" s="4" t="n">
        <v>0.8287292817679558</v>
      </c>
      <c r="J275" s="4" t="n">
        <v>0.7974504249291785</v>
      </c>
      <c r="K275" s="3" t="n">
        <v>96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0.1011238396167755</v>
      </c>
      <c r="C276" s="4" t="n">
        <v>0.5040813684463501</v>
      </c>
      <c r="D276" s="4" t="n">
        <v>0.5816097259521484</v>
      </c>
      <c r="E276" s="3" t="n">
        <v>1</v>
      </c>
      <c r="F276" s="4" t="n">
        <v>0.8176795580110497</v>
      </c>
      <c r="G276" s="4" t="n">
        <v>0.8064211520302171</v>
      </c>
      <c r="H276" s="4" t="n">
        <v>1e-05</v>
      </c>
      <c r="I276" s="4" t="n">
        <v>0.8287292817679558</v>
      </c>
      <c r="J276" s="4" t="n">
        <v>0.7974504249291785</v>
      </c>
      <c r="K276" s="3" t="n">
        <v>96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0.115990124642849</v>
      </c>
      <c r="C277" s="4" t="n">
        <v>0.5041249394416809</v>
      </c>
      <c r="D277" s="4" t="n">
        <v>0.5816062092781067</v>
      </c>
      <c r="E277" s="3" t="n">
        <v>1</v>
      </c>
      <c r="F277" s="4" t="n">
        <v>0.8176795580110497</v>
      </c>
      <c r="G277" s="4" t="n">
        <v>0.8064211520302171</v>
      </c>
      <c r="H277" s="4" t="n">
        <v>1e-05</v>
      </c>
      <c r="I277" s="4" t="n">
        <v>0.8287292817679558</v>
      </c>
      <c r="J277" s="4" t="n">
        <v>0.7974504249291785</v>
      </c>
      <c r="K277" s="3" t="n">
        <v>96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0.1082790046930313</v>
      </c>
      <c r="C278" s="4" t="n">
        <v>0.5041531920433044</v>
      </c>
      <c r="D278" s="4" t="n">
        <v>0.5815993547439575</v>
      </c>
      <c r="E278" s="3" t="n">
        <v>1</v>
      </c>
      <c r="F278" s="4" t="n">
        <v>0.8176795580110497</v>
      </c>
      <c r="G278" s="4" t="n">
        <v>0.8064211520302171</v>
      </c>
      <c r="H278" s="4" t="n">
        <v>1e-05</v>
      </c>
      <c r="I278" s="4" t="n">
        <v>0.8287292817679558</v>
      </c>
      <c r="J278" s="4" t="n">
        <v>0.7974504249291785</v>
      </c>
      <c r="K278" s="3" t="n">
        <v>96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0.09559498727321625</v>
      </c>
      <c r="C279" s="4" t="n">
        <v>0.5041688084602356</v>
      </c>
      <c r="D279" s="4" t="n">
        <v>0.5815914869308472</v>
      </c>
      <c r="E279" s="3" t="n">
        <v>1</v>
      </c>
      <c r="F279" s="4" t="n">
        <v>0.8176795580110497</v>
      </c>
      <c r="G279" s="4" t="n">
        <v>0.8064211520302171</v>
      </c>
      <c r="H279" s="4" t="n">
        <v>1e-05</v>
      </c>
      <c r="I279" s="4" t="n">
        <v>0.8287292817679558</v>
      </c>
      <c r="J279" s="4" t="n">
        <v>0.7974504249291785</v>
      </c>
      <c r="K279" s="3" t="n">
        <v>96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0.104853555560112</v>
      </c>
      <c r="C280" s="4" t="n">
        <v>0.5041907429695129</v>
      </c>
      <c r="D280" s="4" t="n">
        <v>0.5815898776054382</v>
      </c>
      <c r="E280" s="3" t="n">
        <v>1</v>
      </c>
      <c r="F280" s="4" t="n">
        <v>0.8176795580110497</v>
      </c>
      <c r="G280" s="4" t="n">
        <v>0.8064211520302171</v>
      </c>
      <c r="H280" s="4" t="n">
        <v>1e-05</v>
      </c>
      <c r="I280" s="4" t="n">
        <v>0.8287292817679558</v>
      </c>
      <c r="J280" s="4" t="n">
        <v>0.7974504249291785</v>
      </c>
      <c r="K280" s="3" t="n">
        <v>96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0.1117358580231667</v>
      </c>
      <c r="C281" s="4" t="n">
        <v>0.5042207837104797</v>
      </c>
      <c r="D281" s="4" t="n">
        <v>0.5815916657447815</v>
      </c>
      <c r="E281" s="3" t="n">
        <v>1</v>
      </c>
      <c r="F281" s="4" t="n">
        <v>0.8176795580110497</v>
      </c>
      <c r="G281" s="4" t="n">
        <v>0.8064211520302171</v>
      </c>
      <c r="H281" s="4" t="n">
        <v>1e-05</v>
      </c>
      <c r="I281" s="4" t="n">
        <v>0.8287292817679558</v>
      </c>
      <c r="J281" s="4" t="n">
        <v>0.7974504249291785</v>
      </c>
      <c r="K281" s="3" t="n">
        <v>96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0.09823720157146454</v>
      </c>
      <c r="C282" s="4" t="n">
        <v>0.5042238831520081</v>
      </c>
      <c r="D282" s="4" t="n">
        <v>0.581578254699707</v>
      </c>
      <c r="E282" s="3" t="n">
        <v>1</v>
      </c>
      <c r="F282" s="4" t="n">
        <v>0.8176795580110497</v>
      </c>
      <c r="G282" s="4" t="n">
        <v>0.8064211520302171</v>
      </c>
      <c r="H282" s="4" t="n">
        <v>1e-05</v>
      </c>
      <c r="I282" s="4" t="n">
        <v>0.8287292817679558</v>
      </c>
      <c r="J282" s="4" t="n">
        <v>0.7974504249291785</v>
      </c>
      <c r="K282" s="3" t="n">
        <v>96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0.1181215867400169</v>
      </c>
      <c r="C283" s="4" t="n">
        <v>0.5042339563369751</v>
      </c>
      <c r="D283" s="4" t="n">
        <v>0.5815633535385132</v>
      </c>
      <c r="E283" s="3" t="n">
        <v>1</v>
      </c>
      <c r="F283" s="4" t="n">
        <v>0.8176795580110497</v>
      </c>
      <c r="G283" s="4" t="n">
        <v>0.8064211520302171</v>
      </c>
      <c r="H283" s="4" t="n">
        <v>1e-05</v>
      </c>
      <c r="I283" s="4" t="n">
        <v>0.8287292817679558</v>
      </c>
      <c r="J283" s="4" t="n">
        <v>0.7974504249291785</v>
      </c>
      <c r="K283" s="3" t="n">
        <v>96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0.102048434317112</v>
      </c>
      <c r="C284" s="4" t="n">
        <v>0.5042399764060974</v>
      </c>
      <c r="D284" s="4" t="n">
        <v>0.5815528035163879</v>
      </c>
      <c r="E284" s="3" t="n">
        <v>1</v>
      </c>
      <c r="F284" s="4" t="n">
        <v>0.8176795580110497</v>
      </c>
      <c r="G284" s="4" t="n">
        <v>0.8064211520302171</v>
      </c>
      <c r="H284" s="4" t="n">
        <v>1e-05</v>
      </c>
      <c r="I284" s="4" t="n">
        <v>0.8287292817679558</v>
      </c>
      <c r="J284" s="4" t="n">
        <v>0.7974504249291785</v>
      </c>
      <c r="K284" s="3" t="n">
        <v>96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0.1040229871869087</v>
      </c>
      <c r="C285" s="4" t="n">
        <v>0.5042200088500977</v>
      </c>
      <c r="D285" s="4" t="n">
        <v>0.5815181136131287</v>
      </c>
      <c r="E285" s="3" t="n">
        <v>1</v>
      </c>
      <c r="F285" s="4" t="n">
        <v>0.8176795580110497</v>
      </c>
      <c r="G285" s="4" t="n">
        <v>0.8064211520302171</v>
      </c>
      <c r="H285" s="4" t="n">
        <v>1e-05</v>
      </c>
      <c r="I285" s="4" t="n">
        <v>0.8287292817679558</v>
      </c>
      <c r="J285" s="4" t="n">
        <v>0.7974504249291785</v>
      </c>
      <c r="K285" s="3" t="n">
        <v>96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0.1089527755975723</v>
      </c>
      <c r="C286" s="4" t="n">
        <v>0.5041636824607849</v>
      </c>
      <c r="D286" s="4" t="n">
        <v>0.5814619064331055</v>
      </c>
      <c r="E286" s="3" t="n">
        <v>1</v>
      </c>
      <c r="F286" s="4" t="n">
        <v>0.8176795580110497</v>
      </c>
      <c r="G286" s="4" t="n">
        <v>0.8064211520302171</v>
      </c>
      <c r="H286" s="4" t="n">
        <v>1e-05</v>
      </c>
      <c r="I286" s="4" t="n">
        <v>0.8287292817679558</v>
      </c>
      <c r="J286" s="4" t="n">
        <v>0.7974504249291785</v>
      </c>
      <c r="K286" s="3" t="n">
        <v>96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0.1125581488013268</v>
      </c>
      <c r="C287" s="4" t="n">
        <v>0.5040863156318665</v>
      </c>
      <c r="D287" s="4" t="n">
        <v>0.5813781023025513</v>
      </c>
      <c r="E287" s="3" t="n">
        <v>1</v>
      </c>
      <c r="F287" s="4" t="n">
        <v>0.8176795580110497</v>
      </c>
      <c r="G287" s="4" t="n">
        <v>0.8068932955618509</v>
      </c>
      <c r="H287" s="4" t="n">
        <v>1e-05</v>
      </c>
      <c r="I287" s="4" t="n">
        <v>0.8287292817679558</v>
      </c>
      <c r="J287" s="4" t="n">
        <v>0.7974504249291785</v>
      </c>
      <c r="K287" s="3" t="n">
        <v>96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0.1093811988830566</v>
      </c>
      <c r="C288" s="4" t="n">
        <v>0.5040055513381958</v>
      </c>
      <c r="D288" s="4" t="n">
        <v>0.5812930464744568</v>
      </c>
      <c r="E288" s="3" t="n">
        <v>1</v>
      </c>
      <c r="F288" s="4" t="n">
        <v>0.8176795580110497</v>
      </c>
      <c r="G288" s="4" t="n">
        <v>0.8068932955618509</v>
      </c>
      <c r="H288" s="4" t="n">
        <v>1e-05</v>
      </c>
      <c r="I288" s="4" t="n">
        <v>0.8287292817679558</v>
      </c>
      <c r="J288" s="4" t="n">
        <v>0.7974504249291785</v>
      </c>
      <c r="K288" s="3" t="n">
        <v>96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0.09998247772455215</v>
      </c>
      <c r="C289" s="4" t="n">
        <v>0.5039201378822327</v>
      </c>
      <c r="D289" s="4" t="n">
        <v>0.5812143087387085</v>
      </c>
      <c r="E289" s="3" t="n">
        <v>1</v>
      </c>
      <c r="F289" s="4" t="n">
        <v>0.8176795580110497</v>
      </c>
      <c r="G289" s="4" t="n">
        <v>0.8068932955618509</v>
      </c>
      <c r="H289" s="4" t="n">
        <v>1e-05</v>
      </c>
      <c r="I289" s="4" t="n">
        <v>0.8287292817679558</v>
      </c>
      <c r="J289" s="4" t="n">
        <v>0.7974504249291785</v>
      </c>
      <c r="K289" s="3" t="n">
        <v>96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0.1052427813410759</v>
      </c>
      <c r="C290" s="4" t="n">
        <v>0.5038202404975891</v>
      </c>
      <c r="D290" s="4" t="n">
        <v>0.5811359882354736</v>
      </c>
      <c r="E290" s="3" t="n">
        <v>1</v>
      </c>
      <c r="F290" s="4" t="n">
        <v>0.8176795580110497</v>
      </c>
      <c r="G290" s="4" t="n">
        <v>0.8068932955618509</v>
      </c>
      <c r="H290" s="4" t="n">
        <v>1e-05</v>
      </c>
      <c r="I290" s="4" t="n">
        <v>0.8287292817679558</v>
      </c>
      <c r="J290" s="4" t="n">
        <v>0.7974504249291785</v>
      </c>
      <c r="K290" s="3" t="n">
        <v>96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0.1102244704961777</v>
      </c>
      <c r="C291" s="4" t="n">
        <v>0.503715991973877</v>
      </c>
      <c r="D291" s="4" t="n">
        <v>0.5810607671737671</v>
      </c>
      <c r="E291" s="3" t="n">
        <v>1</v>
      </c>
      <c r="F291" s="4" t="n">
        <v>0.8176795580110497</v>
      </c>
      <c r="G291" s="4" t="n">
        <v>0.8078375826251181</v>
      </c>
      <c r="H291" s="4" t="n">
        <v>1e-05</v>
      </c>
      <c r="I291" s="4" t="n">
        <v>0.8287292817679558</v>
      </c>
      <c r="J291" s="4" t="n">
        <v>0.7974504249291785</v>
      </c>
      <c r="K291" s="3" t="n">
        <v>96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0.1207457184791565</v>
      </c>
      <c r="C292" s="4" t="n">
        <v>0.5036587119102478</v>
      </c>
      <c r="D292" s="4" t="n">
        <v>0.5810352563858032</v>
      </c>
      <c r="E292" s="3" t="n">
        <v>1</v>
      </c>
      <c r="F292" s="4" t="n">
        <v>0.8176795580110497</v>
      </c>
      <c r="G292" s="4" t="n">
        <v>0.8078375826251181</v>
      </c>
      <c r="H292" s="4" t="n">
        <v>1e-05</v>
      </c>
      <c r="I292" s="4" t="n">
        <v>0.8287292817679558</v>
      </c>
      <c r="J292" s="4" t="n">
        <v>0.7974504249291785</v>
      </c>
      <c r="K292" s="3" t="n">
        <v>96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0.1153438985347748</v>
      </c>
      <c r="C293" s="4" t="n">
        <v>0.5035483241081238</v>
      </c>
      <c r="D293" s="4" t="n">
        <v>0.5809364914894104</v>
      </c>
      <c r="E293" s="3" t="n">
        <v>1</v>
      </c>
      <c r="F293" s="4" t="n">
        <v>0.8176795580110497</v>
      </c>
      <c r="G293" s="4" t="n">
        <v>0.8078375826251181</v>
      </c>
      <c r="H293" s="4" t="n">
        <v>1e-05</v>
      </c>
      <c r="I293" s="4" t="n">
        <v>0.8287292817679558</v>
      </c>
      <c r="J293" s="4" t="n">
        <v>0.7974504249291785</v>
      </c>
      <c r="K293" s="3" t="n">
        <v>96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0.1107431873679161</v>
      </c>
      <c r="C294" s="4" t="n">
        <v>0.5034368634223938</v>
      </c>
      <c r="D294" s="4" t="n">
        <v>0.5808296799659729</v>
      </c>
      <c r="E294" s="3" t="n">
        <v>1</v>
      </c>
      <c r="F294" s="4" t="n">
        <v>0.8176795580110497</v>
      </c>
      <c r="G294" s="4" t="n">
        <v>0.8078375826251181</v>
      </c>
      <c r="H294" s="4" t="n">
        <v>1e-05</v>
      </c>
      <c r="I294" s="4" t="n">
        <v>0.8287292817679558</v>
      </c>
      <c r="J294" s="4" t="n">
        <v>0.7974504249291785</v>
      </c>
      <c r="K294" s="3" t="n">
        <v>96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0.1065643131732941</v>
      </c>
      <c r="C295" s="4" t="n">
        <v>0.5033494830131531</v>
      </c>
      <c r="D295" s="4" t="n">
        <v>0.5807405710220337</v>
      </c>
      <c r="E295" s="3" t="n">
        <v>1</v>
      </c>
      <c r="F295" s="4" t="n">
        <v>0.8176795580110497</v>
      </c>
      <c r="G295" s="4" t="n">
        <v>0.8078375826251181</v>
      </c>
      <c r="H295" s="4" t="n">
        <v>1e-05</v>
      </c>
      <c r="I295" s="4" t="n">
        <v>0.8287292817679558</v>
      </c>
      <c r="J295" s="4" t="n">
        <v>0.7974504249291785</v>
      </c>
      <c r="K295" s="3" t="n">
        <v>96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0.1059208512306213</v>
      </c>
      <c r="C296" s="4" t="n">
        <v>0.5032484531402588</v>
      </c>
      <c r="D296" s="4" t="n">
        <v>0.5806393027305603</v>
      </c>
      <c r="E296" s="3" t="n">
        <v>1</v>
      </c>
      <c r="F296" s="4" t="n">
        <v>0.8176795580110497</v>
      </c>
      <c r="G296" s="4" t="n">
        <v>0.8083097261567517</v>
      </c>
      <c r="H296" s="4" t="n">
        <v>1e-05</v>
      </c>
      <c r="I296" s="4" t="n">
        <v>0.8287292817679558</v>
      </c>
      <c r="J296" s="4" t="n">
        <v>0.7974504249291785</v>
      </c>
      <c r="K296" s="3" t="n">
        <v>96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0.1136353313922882</v>
      </c>
      <c r="C297" s="4" t="n">
        <v>0.5031595826148987</v>
      </c>
      <c r="D297" s="4" t="n">
        <v>0.5805511474609375</v>
      </c>
      <c r="E297" s="3" t="n">
        <v>1</v>
      </c>
      <c r="F297" s="4" t="n">
        <v>0.8176795580110497</v>
      </c>
      <c r="G297" s="4" t="n">
        <v>0.8087818696883853</v>
      </c>
      <c r="H297" s="4" t="n">
        <v>1e-05</v>
      </c>
      <c r="I297" s="4" t="n">
        <v>0.8287292817679558</v>
      </c>
      <c r="J297" s="4" t="n">
        <v>0.7974504249291785</v>
      </c>
      <c r="K297" s="3" t="n">
        <v>96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0.1252326518297195</v>
      </c>
      <c r="C298" s="4" t="n">
        <v>0.5030461549758911</v>
      </c>
      <c r="D298" s="4" t="n">
        <v>0.5804355144500732</v>
      </c>
      <c r="E298" s="3" t="n">
        <v>1</v>
      </c>
      <c r="F298" s="4" t="n">
        <v>0.8176795580110497</v>
      </c>
      <c r="G298" s="4" t="n">
        <v>0.8087818696883853</v>
      </c>
      <c r="H298" s="4" t="n">
        <v>1e-05</v>
      </c>
      <c r="I298" s="4" t="n">
        <v>0.8287292817679558</v>
      </c>
      <c r="J298" s="4" t="n">
        <v>0.7974504249291785</v>
      </c>
      <c r="K298" s="3" t="n">
        <v>96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0.1134395748376846</v>
      </c>
      <c r="C299" s="4" t="n">
        <v>0.5029419660568237</v>
      </c>
      <c r="D299" s="4" t="n">
        <v>0.5803364515304565</v>
      </c>
      <c r="E299" s="3" t="n">
        <v>1</v>
      </c>
      <c r="F299" s="4" t="n">
        <v>0.8176795580110497</v>
      </c>
      <c r="G299" s="4" t="n">
        <v>0.8092540132200189</v>
      </c>
      <c r="H299" s="4" t="n">
        <v>1e-05</v>
      </c>
      <c r="I299" s="4" t="n">
        <v>0.8287292817679558</v>
      </c>
      <c r="J299" s="4" t="n">
        <v>0.7974504249291785</v>
      </c>
      <c r="K299" s="3" t="n">
        <v>96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0.1144618093967438</v>
      </c>
      <c r="C300" s="4" t="n">
        <v>0.5028649568557739</v>
      </c>
      <c r="D300" s="4" t="n">
        <v>0.5802671909332275</v>
      </c>
      <c r="E300" s="3" t="n">
        <v>1</v>
      </c>
      <c r="F300" s="4" t="n">
        <v>0.8176795580110497</v>
      </c>
      <c r="G300" s="4" t="n">
        <v>0.8092540132200189</v>
      </c>
      <c r="H300" s="4" t="n">
        <v>1e-05</v>
      </c>
      <c r="I300" s="4" t="n">
        <v>0.8287292817679558</v>
      </c>
      <c r="J300" s="4" t="n">
        <v>0.7974504249291785</v>
      </c>
      <c r="K300" s="3" t="n">
        <v>96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0.1173597201704979</v>
      </c>
      <c r="C301" s="4" t="n">
        <v>0.5028907656669617</v>
      </c>
      <c r="D301" s="4" t="n">
        <v>0.5802936553955078</v>
      </c>
      <c r="E301" s="3" t="n">
        <v>1</v>
      </c>
      <c r="F301" s="4" t="n">
        <v>0.8176795580110497</v>
      </c>
      <c r="G301" s="4" t="n">
        <v>0.8087818696883853</v>
      </c>
      <c r="H301" s="4" t="n">
        <v>1e-05</v>
      </c>
      <c r="I301" s="4" t="n">
        <v>0.8287292817679558</v>
      </c>
      <c r="J301" s="4" t="n">
        <v>0.7974504249291785</v>
      </c>
      <c r="K301" s="3" t="n">
        <v>96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2026-04-29T09:44:13Z</dcterms:created>
  <dcterms:modified xsi:type="dcterms:W3CDTF">2026-04-29T09:44:14Z</dcterms:modified>
</cp:coreProperties>
</file>