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32]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3]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5" t="n">
        <v>0.0063291940349057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0.0012645919058112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2]</t>
        </is>
      </c>
      <c r="H6" s="3" t="n"/>
      <c r="I6" s="3" t="inlineStr">
        <is>
          <t>[10942, 2]</t>
        </is>
      </c>
      <c r="J6" s="3" t="inlineStr">
        <is>
          <t>[10942, 2, 32]</t>
        </is>
      </c>
      <c r="K6" s="3" t="inlineStr">
        <is>
          <t>[false, 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0.5125399827957153</v>
      </c>
      <c r="T6" s="4" t="n">
        <v>0.4874599575996399</v>
      </c>
      <c r="U6" s="3" t="n"/>
      <c r="V6" s="4" t="n">
        <v>0.0274190660566091</v>
      </c>
      <c r="W6" s="4" t="n">
        <v>0.0274190679192543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2]</t>
        </is>
      </c>
      <c r="H7" s="3" t="n"/>
      <c r="I7" s="3" t="inlineStr">
        <is>
          <t>[10942, 2]</t>
        </is>
      </c>
      <c r="J7" s="3" t="inlineStr">
        <is>
          <t>[10942, 2, 3]</t>
        </is>
      </c>
      <c r="K7" s="3" t="inlineStr">
        <is>
          <t>[false, 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0.5020778775215149</v>
      </c>
      <c r="T7" s="4" t="n">
        <v>0.4979220926761627</v>
      </c>
      <c r="U7" s="3" t="n"/>
      <c r="V7" s="4" t="n">
        <v>0.0007268963963724</v>
      </c>
      <c r="W7" s="4" t="n">
        <v>0.0007268975605256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32]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0.5125399827957153</v>
      </c>
      <c r="T8" s="4" t="n">
        <v>0.4874599575996399</v>
      </c>
      <c r="U8" s="3" t="n"/>
      <c r="V8" s="4" t="n">
        <v>0.0274190660566091</v>
      </c>
      <c r="W8" s="4" t="n">
        <v>0.0274190679192543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3]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0.5020778775215149</v>
      </c>
      <c r="T9" s="4" t="n">
        <v>0.4979220926761627</v>
      </c>
      <c r="U9" s="3" t="n"/>
      <c r="V9" s="4" t="n">
        <v>0.0007268963963724</v>
      </c>
      <c r="W9" s="4" t="n">
        <v>0.0007268975605256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32]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0.185064360499382</v>
      </c>
      <c r="T10" s="4" t="n">
        <v>0.8149356842041016</v>
      </c>
      <c r="U10" s="3" t="n"/>
      <c r="V10" s="4" t="n">
        <v>0.1961396783590316</v>
      </c>
      <c r="W10" s="4" t="n">
        <v>0.1961396783590316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3]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0.5031527876853943</v>
      </c>
      <c r="T11" s="4" t="n">
        <v>0.4968472123146057</v>
      </c>
      <c r="U11" s="3" t="n"/>
      <c r="V11" s="4" t="n">
        <v>0.0616564340889453</v>
      </c>
      <c r="W11" s="4" t="n">
        <v>0.061656430363655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5" t="n">
        <v>0.0173066265475102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3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5" t="n">
        <v>0.0239054237218759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32]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0.183795541524887</v>
      </c>
      <c r="T14" s="4" t="n">
        <v>0.8162044286727905</v>
      </c>
      <c r="U14" s="3" t="n"/>
      <c r="V14" s="4" t="n">
        <v>0.1962631344795227</v>
      </c>
      <c r="W14" s="4" t="n">
        <v>0.1962631493806839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3]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0.5009856224060059</v>
      </c>
      <c r="T15" s="4" t="n">
        <v>0.4990143179893493</v>
      </c>
      <c r="U15" s="3" t="n"/>
      <c r="V15" s="4" t="n">
        <v>0.0510420128703117</v>
      </c>
      <c r="W15" s="4" t="n">
        <v>0.051042016595602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32]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0.183795541524887</v>
      </c>
      <c r="T16" s="4" t="n">
        <v>0.8162044286727905</v>
      </c>
      <c r="U16" s="3" t="n"/>
      <c r="V16" s="4" t="n">
        <v>0.1962631344795227</v>
      </c>
      <c r="W16" s="4" t="n">
        <v>0.1962631493806839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3</v>
      </c>
      <c r="G17" s="3" t="inlineStr">
        <is>
          <t>[10942, 2]</t>
        </is>
      </c>
      <c r="H17" s="3" t="n"/>
      <c r="I17" s="3" t="inlineStr">
        <is>
          <t>[10942, 2]</t>
        </is>
      </c>
      <c r="J17" s="3" t="inlineStr">
        <is>
          <t>[10942, 2, 3]</t>
        </is>
      </c>
      <c r="K17" s="3" t="inlineStr">
        <is>
          <t>[false, 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0.5009856224060059</v>
      </c>
      <c r="T17" s="4" t="n">
        <v>0.4990143179893493</v>
      </c>
      <c r="U17" s="3" t="n"/>
      <c r="V17" s="4" t="n">
        <v>0.0510420128703117</v>
      </c>
      <c r="W17" s="4" t="n">
        <v>0.051042016595602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[10942, 2]</t>
        </is>
      </c>
      <c r="H18" s="3" t="n"/>
      <c r="I18" s="3" t="inlineStr">
        <is>
          <t>[10942, 2]</t>
        </is>
      </c>
      <c r="J18" s="3" t="inlineStr">
        <is>
          <t>[10942, 2, 32]</t>
        </is>
      </c>
      <c r="K18" s="3" t="inlineStr">
        <is>
          <t>[false, 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0.1704384684562683</v>
      </c>
      <c r="T18" s="4" t="n">
        <v>0.8295615911483765</v>
      </c>
      <c r="U18" s="3" t="n"/>
      <c r="V18" s="4" t="n">
        <v>0.1982190012931823</v>
      </c>
      <c r="W18" s="4" t="n">
        <v>0.1982190012931823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[10942, 2]</t>
        </is>
      </c>
      <c r="H19" s="3" t="n"/>
      <c r="I19" s="3" t="inlineStr">
        <is>
          <t>[10942, 2]</t>
        </is>
      </c>
      <c r="J19" s="3" t="inlineStr">
        <is>
          <t>[10942, 2, 3]</t>
        </is>
      </c>
      <c r="K19" s="3" t="inlineStr">
        <is>
          <t>[false, 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0.4926039576530456</v>
      </c>
      <c r="T19" s="4" t="n">
        <v>0.5073959827423096</v>
      </c>
      <c r="U19" s="3" t="n"/>
      <c r="V19" s="4" t="n">
        <v>0.0711233243346214</v>
      </c>
      <c r="W19" s="4" t="n">
        <v>0.0711233243346214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5" t="n">
        <v>0.0199573801943247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5" t="n">
        <v>0.0495487061414648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32]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0.1704592555761337</v>
      </c>
      <c r="T22" s="4" t="n">
        <v>0.8295408487319946</v>
      </c>
      <c r="U22" s="3" t="n"/>
      <c r="V22" s="4" t="n">
        <v>0.1982249766588211</v>
      </c>
      <c r="W22" s="4" t="n">
        <v>0.1982249915599823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3]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0.4915584921836853</v>
      </c>
      <c r="T23" s="4" t="n">
        <v>0.5084414482116699</v>
      </c>
      <c r="U23" s="3" t="n"/>
      <c r="V23" s="4" t="n">
        <v>0.0599450021982193</v>
      </c>
      <c r="W23" s="4" t="n">
        <v>0.0599450096487998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32]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0.1704592555761337</v>
      </c>
      <c r="T24" s="4" t="n">
        <v>0.8295408487319946</v>
      </c>
      <c r="U24" s="3" t="n"/>
      <c r="V24" s="4" t="n">
        <v>0.1982249766588211</v>
      </c>
      <c r="W24" s="4" t="n">
        <v>0.1982249915599823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0.4915584921836853</v>
      </c>
      <c r="T25" s="4" t="n">
        <v>0.5084414482116699</v>
      </c>
      <c r="U25" s="3" t="n"/>
      <c r="V25" s="4" t="n">
        <v>0.0599450021982193</v>
      </c>
      <c r="W25" s="4" t="n">
        <v>0.0599450096487998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32]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0.1694761216640472</v>
      </c>
      <c r="T26" s="4" t="n">
        <v>0.8305237889289856</v>
      </c>
      <c r="U26" s="3" t="n"/>
      <c r="V26" s="4" t="n">
        <v>0.1983940452337265</v>
      </c>
      <c r="W26" s="4" t="n">
        <v>0.1983940452337265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3]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0.4922950863838196</v>
      </c>
      <c r="T27" s="4" t="n">
        <v>0.5077049136161804</v>
      </c>
      <c r="U27" s="3" t="n"/>
      <c r="V27" s="4" t="n">
        <v>0.07240543514490121</v>
      </c>
      <c r="W27" s="4" t="n">
        <v>0.0724054500460624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5" t="n">
        <v>0.0165529915579592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0.032312751718477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[10942, 2]</t>
        </is>
      </c>
      <c r="H30" s="3" t="n"/>
      <c r="I30" s="3" t="inlineStr">
        <is>
          <t>[10942, 2]</t>
        </is>
      </c>
      <c r="J30" s="3" t="inlineStr">
        <is>
          <t>[10942, 2, 32]</t>
        </is>
      </c>
      <c r="K30" s="3" t="inlineStr">
        <is>
          <t>[false, 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0.1694678515195846</v>
      </c>
      <c r="T30" s="4" t="n">
        <v>0.8305320143699646</v>
      </c>
      <c r="U30" s="3" t="n"/>
      <c r="V30" s="4" t="n">
        <v>0.1983967125415802</v>
      </c>
      <c r="W30" s="4" t="n">
        <v>0.1983967274427414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[10942, 2]</t>
        </is>
      </c>
      <c r="H31" s="3" t="n"/>
      <c r="I31" s="3" t="inlineStr">
        <is>
          <t>[10942, 2]</t>
        </is>
      </c>
      <c r="J31" s="3" t="inlineStr">
        <is>
          <t>[10942, 2, 3]</t>
        </is>
      </c>
      <c r="K31" s="3" t="inlineStr">
        <is>
          <t>[false, 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0.4916523396968841</v>
      </c>
      <c r="T31" s="4" t="n">
        <v>0.5083475708961487</v>
      </c>
      <c r="U31" s="3" t="n"/>
      <c r="V31" s="4" t="n">
        <v>0.0604379624128341</v>
      </c>
      <c r="W31" s="4" t="n">
        <v>0.0604379624128341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32]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0.1694678515195846</v>
      </c>
      <c r="T32" s="4" t="n">
        <v>0.8305320143699646</v>
      </c>
      <c r="U32" s="3" t="n"/>
      <c r="V32" s="4" t="n">
        <v>0.1983967125415802</v>
      </c>
      <c r="W32" s="4" t="n">
        <v>0.1983967274427414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3]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0.4916523396968841</v>
      </c>
      <c r="T33" s="4" t="n">
        <v>0.5083475708961487</v>
      </c>
      <c r="U33" s="3" t="n"/>
      <c r="V33" s="4" t="n">
        <v>0.0604379624128341</v>
      </c>
      <c r="W33" s="4" t="n">
        <v>0.0604379624128341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32]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0.1685955822467804</v>
      </c>
      <c r="T34" s="4" t="n">
        <v>0.8314043283462524</v>
      </c>
      <c r="U34" s="3" t="n"/>
      <c r="V34" s="4" t="n">
        <v>0.1984266936779022</v>
      </c>
      <c r="W34" s="4" t="n">
        <v>0.1984266936779022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3]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0.4927096962928772</v>
      </c>
      <c r="T35" s="4" t="n">
        <v>0.5072903037071228</v>
      </c>
      <c r="U35" s="3" t="n"/>
      <c r="V35" s="4" t="n">
        <v>0.0720966309309005</v>
      </c>
      <c r="W35" s="4" t="n">
        <v>0.0720966383814811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5" t="n">
        <v>0.0163295506963939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5" t="n">
        <v>0.0249870173723273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32]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0.1685807257890701</v>
      </c>
      <c r="T38" s="4" t="n">
        <v>0.8314193487167358</v>
      </c>
      <c r="U38" s="3" t="n"/>
      <c r="V38" s="4" t="n">
        <v>0.1984279453754425</v>
      </c>
      <c r="W38" s="4" t="n">
        <v>0.1984279453754425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3]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0.4914802014827728</v>
      </c>
      <c r="T39" s="4" t="n">
        <v>0.5085197687149048</v>
      </c>
      <c r="U39" s="3" t="n"/>
      <c r="V39" s="4" t="n">
        <v>0.0607207007706165</v>
      </c>
      <c r="W39" s="4" t="n">
        <v>0.0607207082211971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32]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0.1685807257890701</v>
      </c>
      <c r="T40" s="4" t="n">
        <v>0.8314193487167358</v>
      </c>
      <c r="U40" s="3" t="n"/>
      <c r="V40" s="4" t="n">
        <v>0.1984279453754425</v>
      </c>
      <c r="W40" s="4" t="n">
        <v>0.1984279453754425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[10942, 2]</t>
        </is>
      </c>
      <c r="H41" s="3" t="n"/>
      <c r="I41" s="3" t="inlineStr">
        <is>
          <t>[10942, 2]</t>
        </is>
      </c>
      <c r="J41" s="3" t="inlineStr">
        <is>
          <t>[10942, 2, 3]</t>
        </is>
      </c>
      <c r="K41" s="3" t="inlineStr">
        <is>
          <t>[false, 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0.4914802014827728</v>
      </c>
      <c r="T41" s="4" t="n">
        <v>0.5085197687149048</v>
      </c>
      <c r="U41" s="3" t="n"/>
      <c r="V41" s="4" t="n">
        <v>0.0607207007706165</v>
      </c>
      <c r="W41" s="4" t="n">
        <v>0.0607207082211971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[10942, 2]</t>
        </is>
      </c>
      <c r="H42" s="3" t="n"/>
      <c r="I42" s="3" t="inlineStr">
        <is>
          <t>[10942, 2]</t>
        </is>
      </c>
      <c r="J42" s="3" t="inlineStr">
        <is>
          <t>[10942, 2, 32]</t>
        </is>
      </c>
      <c r="K42" s="3" t="inlineStr">
        <is>
          <t>[false, 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0.1682126820087433</v>
      </c>
      <c r="T42" s="4" t="n">
        <v>0.8317872881889343</v>
      </c>
      <c r="U42" s="3" t="n"/>
      <c r="V42" s="4" t="n">
        <v>0.1985019594430923</v>
      </c>
      <c r="W42" s="4" t="n">
        <v>0.1985019743442535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[10942, 2]</t>
        </is>
      </c>
      <c r="H43" s="3" t="n"/>
      <c r="I43" s="3" t="inlineStr">
        <is>
          <t>[10942, 2]</t>
        </is>
      </c>
      <c r="J43" s="3" t="inlineStr">
        <is>
          <t>[10942, 2, 3]</t>
        </is>
      </c>
      <c r="K43" s="3" t="inlineStr">
        <is>
          <t>[false, 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0.4922022521495819</v>
      </c>
      <c r="T43" s="4" t="n">
        <v>0.5077977180480957</v>
      </c>
      <c r="U43" s="3" t="n"/>
      <c r="V43" s="4" t="n">
        <v>0.07271423935890189</v>
      </c>
      <c r="W43" s="4" t="n">
        <v>0.07271424680948251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5" t="n">
        <v>0.0174656673936666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5" t="n">
        <v>0.0770058109844957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32]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0.1682018339633941</v>
      </c>
      <c r="T46" s="4" t="n">
        <v>0.8317981958389282</v>
      </c>
      <c r="U46" s="3" t="n"/>
      <c r="V46" s="4" t="n">
        <v>0.1985037922859192</v>
      </c>
      <c r="W46" s="4" t="n">
        <v>0.1985037922859192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3]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0.4915751516819</v>
      </c>
      <c r="T47" s="4" t="n">
        <v>0.5084248185157776</v>
      </c>
      <c r="U47" s="3" t="n"/>
      <c r="V47" s="4" t="n">
        <v>0.0607770308852195</v>
      </c>
      <c r="W47" s="4" t="n">
        <v>0.0607770346105098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32]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0.1682018339633941</v>
      </c>
      <c r="T48" s="4" t="n">
        <v>0.8317981958389282</v>
      </c>
      <c r="U48" s="3" t="n"/>
      <c r="V48" s="4" t="n">
        <v>0.1985037922859192</v>
      </c>
      <c r="W48" s="4" t="n">
        <v>0.1985037922859192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0.4915751516819</v>
      </c>
      <c r="T49" s="4" t="n">
        <v>0.5084248185157776</v>
      </c>
      <c r="U49" s="3" t="n"/>
      <c r="V49" s="4" t="n">
        <v>0.0607770308852195</v>
      </c>
      <c r="W49" s="4" t="n">
        <v>0.0607770346105098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2026-04-29T09:45:40Z</dcterms:created>
  <dcterms:modified xsi:type="dcterms:W3CDTF">2026-04-29T09:45:40Z</dcterms:modified>
</cp:coreProperties>
</file>