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4" t="n">
        <v>0.25</v>
      </c>
      <c r="F2" s="4" t="n">
        <v>0.75</v>
      </c>
      <c r="G2" s="4" t="n">
        <v>0.25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4" t="n">
        <v>0.25</v>
      </c>
      <c r="F3" s="4" t="n">
        <v>0.75</v>
      </c>
      <c r="G3" s="4" t="n">
        <v>0.25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3]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4" t="n">
        <v>0.25</v>
      </c>
      <c r="F4" s="4" t="n">
        <v>0.75</v>
      </c>
      <c r="G4" s="4" t="n">
        <v>0.25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64]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4" t="n">
        <v>0.25</v>
      </c>
      <c r="F5" s="4" t="n">
        <v>0.75</v>
      </c>
      <c r="G5" s="4" t="n">
        <v>0.25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3]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4" t="n">
        <v>0.25</v>
      </c>
      <c r="F6" s="4" t="n">
        <v>0.75</v>
      </c>
      <c r="G6" s="4" t="n">
        <v>0.25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4" t="n">
        <v>0.25</v>
      </c>
      <c r="F7" s="4" t="n">
        <v>0.75</v>
      </c>
      <c r="G7" s="4" t="n">
        <v>0.25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4" t="n">
        <v>0.25</v>
      </c>
      <c r="F8" s="4" t="n">
        <v>0.75</v>
      </c>
      <c r="G8" s="4" t="n">
        <v>0.25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4" t="n">
        <v>0.25</v>
      </c>
      <c r="F9" s="4" t="n">
        <v>0.75</v>
      </c>
      <c r="G9" s="4" t="n">
        <v>0.25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3]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4" t="n">
        <v>0.25</v>
      </c>
      <c r="F10" s="4" t="n">
        <v>0.75</v>
      </c>
      <c r="G10" s="4" t="n">
        <v>0.25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64]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4" t="n">
        <v>0.25</v>
      </c>
      <c r="F11" s="4" t="n">
        <v>0.75</v>
      </c>
      <c r="G11" s="4" t="n">
        <v>0.25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3]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4" t="n">
        <v>0.25</v>
      </c>
      <c r="F12" s="4" t="n">
        <v>0.75</v>
      </c>
      <c r="G12" s="4" t="n">
        <v>0.25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4" t="n">
        <v>0.25</v>
      </c>
      <c r="F13" s="4" t="n">
        <v>0.75</v>
      </c>
      <c r="G13" s="4" t="n">
        <v>0.25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4" t="n">
        <v>0.25</v>
      </c>
      <c r="F14" s="4" t="n">
        <v>0.75</v>
      </c>
      <c r="G14" s="4" t="n">
        <v>0.25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4" t="n">
        <v>0.25</v>
      </c>
      <c r="F15" s="4" t="n">
        <v>0.75</v>
      </c>
      <c r="G15" s="4" t="n">
        <v>0.25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3]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4" t="n">
        <v>0.25</v>
      </c>
      <c r="F16" s="4" t="n">
        <v>0.75</v>
      </c>
      <c r="G16" s="4" t="n">
        <v>0.25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64]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4" t="n">
        <v>0.25</v>
      </c>
      <c r="F17" s="4" t="n">
        <v>0.75</v>
      </c>
      <c r="G17" s="4" t="n">
        <v>0.25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3]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4" t="n">
        <v>0.25</v>
      </c>
      <c r="F18" s="4" t="n">
        <v>0.75</v>
      </c>
      <c r="G18" s="4" t="n">
        <v>0.25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4" t="n">
        <v>0.25</v>
      </c>
      <c r="F19" s="4" t="n">
        <v>0.75</v>
      </c>
      <c r="G19" s="4" t="n">
        <v>0.25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4" t="n">
        <v>0.25</v>
      </c>
      <c r="F20" s="4" t="n">
        <v>0.75</v>
      </c>
      <c r="G20" s="4" t="n">
        <v>0.25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4" t="n">
        <v>0.25</v>
      </c>
      <c r="F21" s="4" t="n">
        <v>0.75</v>
      </c>
      <c r="G21" s="4" t="n">
        <v>0.25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3]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4" t="n">
        <v>0.25</v>
      </c>
      <c r="F22" s="4" t="n">
        <v>0.75</v>
      </c>
      <c r="G22" s="4" t="n">
        <v>0.25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64]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4" t="n">
        <v>0.25</v>
      </c>
      <c r="F23" s="4" t="n">
        <v>0.75</v>
      </c>
      <c r="G23" s="4" t="n">
        <v>0.25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3]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4" t="n">
        <v>0.25</v>
      </c>
      <c r="F24" s="4" t="n">
        <v>0.75</v>
      </c>
      <c r="G24" s="4" t="n">
        <v>0.25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4" t="n">
        <v>0.25</v>
      </c>
      <c r="F25" s="4" t="n">
        <v>0.75</v>
      </c>
      <c r="G25" s="4" t="n">
        <v>0.25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4" t="n">
        <v>0.25</v>
      </c>
      <c r="F26" s="4" t="n">
        <v>0.75</v>
      </c>
      <c r="G26" s="4" t="n">
        <v>0.25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4" t="n">
        <v>0.25</v>
      </c>
      <c r="F27" s="4" t="n">
        <v>0.75</v>
      </c>
      <c r="G27" s="4" t="n">
        <v>0.25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3]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4" t="n">
        <v>0.25</v>
      </c>
      <c r="F28" s="4" t="n">
        <v>0.75</v>
      </c>
      <c r="G28" s="4" t="n">
        <v>0.25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64]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4" t="n">
        <v>0.25</v>
      </c>
      <c r="F29" s="4" t="n">
        <v>0.75</v>
      </c>
      <c r="G29" s="4" t="n">
        <v>0.25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3]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4" t="n">
        <v>0.25</v>
      </c>
      <c r="F30" s="4" t="n">
        <v>0.75</v>
      </c>
      <c r="G30" s="4" t="n">
        <v>0.25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4" t="n">
        <v>0.25</v>
      </c>
      <c r="F31" s="4" t="n">
        <v>0.75</v>
      </c>
      <c r="G31" s="4" t="n">
        <v>0.25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4" t="n">
        <v>0.25</v>
      </c>
      <c r="F32" s="4" t="n">
        <v>0.75</v>
      </c>
      <c r="G32" s="4" t="n">
        <v>0.25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4" t="n">
        <v>0.25</v>
      </c>
      <c r="F33" s="4" t="n">
        <v>0.75</v>
      </c>
      <c r="G33" s="4" t="n">
        <v>0.25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3]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4" t="n">
        <v>0.25</v>
      </c>
      <c r="F34" s="4" t="n">
        <v>0.75</v>
      </c>
      <c r="G34" s="4" t="n">
        <v>0.25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64]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4" t="n">
        <v>0.25</v>
      </c>
      <c r="F35" s="4" t="n">
        <v>0.75</v>
      </c>
      <c r="G35" s="4" t="n">
        <v>0.25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3]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4" t="n">
        <v>0.25</v>
      </c>
      <c r="F36" s="4" t="n">
        <v>0.75</v>
      </c>
      <c r="G36" s="4" t="n">
        <v>0.25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4" t="n">
        <v>0.25</v>
      </c>
      <c r="F37" s="4" t="n">
        <v>0.75</v>
      </c>
      <c r="G37" s="4" t="n">
        <v>0.25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2026-04-29T07:25:11Z</dcterms:created>
  <dcterms:modified xsi:type="dcterms:W3CDTF">2026-04-29T07:25:11Z</dcterms:modified>
</cp:coreProperties>
</file>