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0.0764153675482209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0.3578990662529402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2]</t>
        </is>
      </c>
      <c r="H6" s="3" t="n"/>
      <c r="I6" s="3" t="inlineStr">
        <is>
          <t>[11616, 2]</t>
        </is>
      </c>
      <c r="J6" s="3" t="inlineStr">
        <is>
          <t>[11616, 2, 64]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0.5020228028297424</v>
      </c>
      <c r="T6" s="4" t="n">
        <v>0.4979771971702575</v>
      </c>
      <c r="U6" s="3" t="n"/>
      <c r="V6" s="4" t="n">
        <v>0.0075799417681992</v>
      </c>
      <c r="W6" s="4" t="n">
        <v>0.0075799408368766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2]</t>
        </is>
      </c>
      <c r="H7" s="3" t="n"/>
      <c r="I7" s="3" t="inlineStr">
        <is>
          <t>[11616, 2]</t>
        </is>
      </c>
      <c r="J7" s="3" t="inlineStr">
        <is>
          <t>[11616, 2, 3]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0.4946617782115936</v>
      </c>
      <c r="T7" s="4" t="n">
        <v>0.5053382515907288</v>
      </c>
      <c r="U7" s="3" t="n"/>
      <c r="V7" s="4" t="n">
        <v>0.0131350420415401</v>
      </c>
      <c r="W7" s="4" t="n">
        <v>0.013135046698153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0.5020228028297424</v>
      </c>
      <c r="T8" s="4" t="n">
        <v>0.4979771971702575</v>
      </c>
      <c r="U8" s="3" t="n"/>
      <c r="V8" s="4" t="n">
        <v>0.0075799417681992</v>
      </c>
      <c r="W8" s="4" t="n">
        <v>0.0075799408368766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0.4946617782115936</v>
      </c>
      <c r="T9" s="4" t="n">
        <v>0.5053382515907288</v>
      </c>
      <c r="U9" s="3" t="n"/>
      <c r="V9" s="4" t="n">
        <v>0.0131350420415401</v>
      </c>
      <c r="W9" s="4" t="n">
        <v>0.013135046698153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64]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0.5276914834976196</v>
      </c>
      <c r="T10" s="4" t="n">
        <v>0.4723085463047027</v>
      </c>
      <c r="U10" s="3" t="n"/>
      <c r="V10" s="4" t="n">
        <v>0.0560864433646202</v>
      </c>
      <c r="W10" s="4" t="n">
        <v>0.0560864433646202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0.4779529571533203</v>
      </c>
      <c r="T11" s="4" t="n">
        <v>0.5220470428466797</v>
      </c>
      <c r="U11" s="3" t="n"/>
      <c r="V11" s="4" t="n">
        <v>0.0752018243074417</v>
      </c>
      <c r="W11" s="4" t="n">
        <v>0.0752018243074417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0.0217225514646035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0.06866516787381061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0.527527928352356</v>
      </c>
      <c r="T14" s="4" t="n">
        <v>0.472472071647644</v>
      </c>
      <c r="U14" s="3" t="n"/>
      <c r="V14" s="4" t="n">
        <v>0.0561863146722316</v>
      </c>
      <c r="W14" s="4" t="n">
        <v>0.0561863146722316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0.4751177430152893</v>
      </c>
      <c r="T15" s="4" t="n">
        <v>0.5248822569847107</v>
      </c>
      <c r="U15" s="3" t="n"/>
      <c r="V15" s="4" t="n">
        <v>0.0485012978315353</v>
      </c>
      <c r="W15" s="4" t="n">
        <v>0.0485012978315353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64]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0.527527928352356</v>
      </c>
      <c r="T16" s="4" t="n">
        <v>0.472472071647644</v>
      </c>
      <c r="U16" s="3" t="n"/>
      <c r="V16" s="4" t="n">
        <v>0.0561863146722316</v>
      </c>
      <c r="W16" s="4" t="n">
        <v>0.0561863146722316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[11616, 2]</t>
        </is>
      </c>
      <c r="H17" s="3" t="n"/>
      <c r="I17" s="3" t="inlineStr">
        <is>
          <t>[11616, 2]</t>
        </is>
      </c>
      <c r="J17" s="3" t="inlineStr">
        <is>
          <t>[11616, 2, 3]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0.4751177430152893</v>
      </c>
      <c r="T17" s="4" t="n">
        <v>0.5248822569847107</v>
      </c>
      <c r="U17" s="3" t="n"/>
      <c r="V17" s="4" t="n">
        <v>0.0485012978315353</v>
      </c>
      <c r="W17" s="4" t="n">
        <v>0.0485012978315353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[11616, 2]</t>
        </is>
      </c>
      <c r="H18" s="3" t="n"/>
      <c r="I18" s="3" t="inlineStr">
        <is>
          <t>[11616, 2]</t>
        </is>
      </c>
      <c r="J18" s="3" t="inlineStr">
        <is>
          <t>[11616, 2, 64]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0.5243971943855286</v>
      </c>
      <c r="T18" s="4" t="n">
        <v>0.4756028354167938</v>
      </c>
      <c r="U18" s="3" t="n"/>
      <c r="V18" s="4" t="n">
        <v>0.0576700828969478</v>
      </c>
      <c r="W18" s="4" t="n">
        <v>0.0576700866222381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[11616, 2]</t>
        </is>
      </c>
      <c r="H19" s="3" t="n"/>
      <c r="I19" s="3" t="inlineStr">
        <is>
          <t>[11616, 2]</t>
        </is>
      </c>
      <c r="J19" s="3" t="inlineStr">
        <is>
          <t>[11616, 2, 3]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0.4706397354602813</v>
      </c>
      <c r="T19" s="4" t="n">
        <v>0.529360294342041</v>
      </c>
      <c r="U19" s="3" t="n"/>
      <c r="V19" s="4" t="n">
        <v>0.0778499692678451</v>
      </c>
      <c r="W19" s="4" t="n">
        <v>0.0778499767184257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0.027803627829863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0.0626087314490279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64]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0.5244001746177673</v>
      </c>
      <c r="T22" s="4" t="n">
        <v>0.4755999147891998</v>
      </c>
      <c r="U22" s="3" t="n"/>
      <c r="V22" s="4" t="n">
        <v>0.0576761700212955</v>
      </c>
      <c r="W22" s="4" t="n">
        <v>0.0576761700212955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0.4689861238002777</v>
      </c>
      <c r="T23" s="4" t="n">
        <v>0.5310139060020447</v>
      </c>
      <c r="U23" s="3" t="n"/>
      <c r="V23" s="4" t="n">
        <v>0.0515919774770736</v>
      </c>
      <c r="W23" s="4" t="n">
        <v>0.0515919774770736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0.5244001746177673</v>
      </c>
      <c r="T24" s="4" t="n">
        <v>0.4755999147891998</v>
      </c>
      <c r="U24" s="3" t="n"/>
      <c r="V24" s="4" t="n">
        <v>0.0576761700212955</v>
      </c>
      <c r="W24" s="4" t="n">
        <v>0.0576761700212955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0.4689861238002777</v>
      </c>
      <c r="T25" s="4" t="n">
        <v>0.5310139060020447</v>
      </c>
      <c r="U25" s="3" t="n"/>
      <c r="V25" s="4" t="n">
        <v>0.0515919774770736</v>
      </c>
      <c r="W25" s="4" t="n">
        <v>0.0515919774770736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0.5243545174598694</v>
      </c>
      <c r="T26" s="4" t="n">
        <v>0.475645512342453</v>
      </c>
      <c r="U26" s="3" t="n"/>
      <c r="V26" s="4" t="n">
        <v>0.0577898360788822</v>
      </c>
      <c r="W26" s="4" t="n">
        <v>0.0577898360788822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0.4711600542068481</v>
      </c>
      <c r="T27" s="4" t="n">
        <v>0.5288399457931519</v>
      </c>
      <c r="U27" s="3" t="n"/>
      <c r="V27" s="4" t="n">
        <v>0.0786678194999694</v>
      </c>
      <c r="W27" s="4" t="n">
        <v>0.0786678194999694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0.0129307744746451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0.0510499473959232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[11616, 2]</t>
        </is>
      </c>
      <c r="H30" s="3" t="n"/>
      <c r="I30" s="3" t="inlineStr">
        <is>
          <t>[11616, 2]</t>
        </is>
      </c>
      <c r="J30" s="3" t="inlineStr">
        <is>
          <t>[11616, 2, 64]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0.5243548154830933</v>
      </c>
      <c r="T30" s="4" t="n">
        <v>0.4756452143192291</v>
      </c>
      <c r="U30" s="3" t="n"/>
      <c r="V30" s="4" t="n">
        <v>0.0577905625104904</v>
      </c>
      <c r="W30" s="4" t="n">
        <v>0.0577905625104904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[11616, 2]</t>
        </is>
      </c>
      <c r="H31" s="3" t="n"/>
      <c r="I31" s="3" t="inlineStr">
        <is>
          <t>[11616, 2]</t>
        </is>
      </c>
      <c r="J31" s="3" t="inlineStr">
        <is>
          <t>[11616, 2, 3]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0.468902051448822</v>
      </c>
      <c r="T31" s="4" t="n">
        <v>0.531097948551178</v>
      </c>
      <c r="U31" s="3" t="n"/>
      <c r="V31" s="4" t="n">
        <v>0.052066620439291</v>
      </c>
      <c r="W31" s="4" t="n">
        <v>0.0520666167140007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0.5243548154830933</v>
      </c>
      <c r="T32" s="4" t="n">
        <v>0.4756452143192291</v>
      </c>
      <c r="U32" s="3" t="n"/>
      <c r="V32" s="4" t="n">
        <v>0.0577905625104904</v>
      </c>
      <c r="W32" s="4" t="n">
        <v>0.0577905625104904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0.468902051448822</v>
      </c>
      <c r="T33" s="4" t="n">
        <v>0.531097948551178</v>
      </c>
      <c r="U33" s="3" t="n"/>
      <c r="V33" s="4" t="n">
        <v>0.052066620439291</v>
      </c>
      <c r="W33" s="4" t="n">
        <v>0.0520666167140007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64]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0.5243507027626038</v>
      </c>
      <c r="T34" s="4" t="n">
        <v>0.4756493270397186</v>
      </c>
      <c r="U34" s="3" t="n"/>
      <c r="V34" s="4" t="n">
        <v>0.0578133799135685</v>
      </c>
      <c r="W34" s="4" t="n">
        <v>0.0578133799135685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0.4715102016925812</v>
      </c>
      <c r="T35" s="4" t="n">
        <v>0.5284898281097412</v>
      </c>
      <c r="U35" s="3" t="n"/>
      <c r="V35" s="4" t="n">
        <v>0.0777323544025421</v>
      </c>
      <c r="W35" s="4" t="n">
        <v>0.0777323544025421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0.0241599913721402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0.0551223074065602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0.5243524312973022</v>
      </c>
      <c r="T38" s="4" t="n">
        <v>0.4756475687026977</v>
      </c>
      <c r="U38" s="3" t="n"/>
      <c r="V38" s="4" t="n">
        <v>0.0578142330050468</v>
      </c>
      <c r="W38" s="4" t="n">
        <v>0.0578142367303371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0.4685920476913452</v>
      </c>
      <c r="T39" s="4" t="n">
        <v>0.5314079523086548</v>
      </c>
      <c r="U39" s="3" t="n"/>
      <c r="V39" s="4" t="n">
        <v>0.0522372685372829</v>
      </c>
      <c r="W39" s="4" t="n">
        <v>0.0522372685372829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64]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0.5243524312973022</v>
      </c>
      <c r="T40" s="4" t="n">
        <v>0.4756475687026977</v>
      </c>
      <c r="U40" s="3" t="n"/>
      <c r="V40" s="4" t="n">
        <v>0.0578142330050468</v>
      </c>
      <c r="W40" s="4" t="n">
        <v>0.0578142367303371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2]</t>
        </is>
      </c>
      <c r="H41" s="3" t="n"/>
      <c r="I41" s="3" t="inlineStr">
        <is>
          <t>[11616, 2]</t>
        </is>
      </c>
      <c r="J41" s="3" t="inlineStr">
        <is>
          <t>[11616, 2, 3]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0.4685920476913452</v>
      </c>
      <c r="T41" s="4" t="n">
        <v>0.5314079523086548</v>
      </c>
      <c r="U41" s="3" t="n"/>
      <c r="V41" s="4" t="n">
        <v>0.0522372685372829</v>
      </c>
      <c r="W41" s="4" t="n">
        <v>0.0522372685372829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2]</t>
        </is>
      </c>
      <c r="H42" s="3" t="n"/>
      <c r="I42" s="3" t="inlineStr">
        <is>
          <t>[11616, 2]</t>
        </is>
      </c>
      <c r="J42" s="3" t="inlineStr">
        <is>
          <t>[11616, 2, 64]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0.5245111584663391</v>
      </c>
      <c r="T42" s="4" t="n">
        <v>0.4754888415336609</v>
      </c>
      <c r="U42" s="3" t="n"/>
      <c r="V42" s="4" t="n">
        <v>0.0578533299267292</v>
      </c>
      <c r="W42" s="4" t="n">
        <v>0.0578533299267292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2]</t>
        </is>
      </c>
      <c r="H43" s="3" t="n"/>
      <c r="I43" s="3" t="inlineStr">
        <is>
          <t>[11616, 2]</t>
        </is>
      </c>
      <c r="J43" s="3" t="inlineStr">
        <is>
          <t>[11616, 2, 3]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0.471110463142395</v>
      </c>
      <c r="T43" s="4" t="n">
        <v>0.528889536857605</v>
      </c>
      <c r="U43" s="3" t="n"/>
      <c r="V43" s="4" t="n">
        <v>0.0789012983441352</v>
      </c>
      <c r="W43" s="4" t="n">
        <v>0.0789012983441352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0.0203942357880293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0.0671985827651489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64]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0.5245135426521301</v>
      </c>
      <c r="T46" s="4" t="n">
        <v>0.4754864871501922</v>
      </c>
      <c r="U46" s="3" t="n"/>
      <c r="V46" s="4" t="n">
        <v>0.0578540787100791</v>
      </c>
      <c r="W46" s="4" t="n">
        <v>0.0578540787100791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0.468486875295639</v>
      </c>
      <c r="T47" s="4" t="n">
        <v>0.5315131545066833</v>
      </c>
      <c r="U47" s="3" t="n"/>
      <c r="V47" s="4" t="n">
        <v>0.0524094365537166</v>
      </c>
      <c r="W47" s="4" t="n">
        <v>0.0524094402790069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0.5245135426521301</v>
      </c>
      <c r="T48" s="4" t="n">
        <v>0.4754864871501922</v>
      </c>
      <c r="U48" s="3" t="n"/>
      <c r="V48" s="4" t="n">
        <v>0.0578540787100791</v>
      </c>
      <c r="W48" s="4" t="n">
        <v>0.0578540787100791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0.468486875295639</v>
      </c>
      <c r="T49" s="4" t="n">
        <v>0.5315131545066833</v>
      </c>
      <c r="U49" s="3" t="n"/>
      <c r="V49" s="4" t="n">
        <v>0.0524094365537166</v>
      </c>
      <c r="W49" s="4" t="n">
        <v>0.0524094402790069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2026-04-29T07:27:41Z</dcterms:created>
  <dcterms:modified xsi:type="dcterms:W3CDTF">2026-04-29T07:27:42Z</dcterms:modified>
</cp:coreProperties>
</file>