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64]</t>
        </is>
      </c>
      <c r="L4" s="3" t="inlineStr">
        <is>
          <t>[false, false, false]</t>
        </is>
      </c>
      <c r="M4" s="3" t="n"/>
      <c r="N4" s="4" t="n">
        <v>0.5020228028297424</v>
      </c>
      <c r="O4" s="4" t="n">
        <v>0.4979771971702575</v>
      </c>
      <c r="P4" s="3" t="n"/>
      <c r="Q4" s="4" t="n">
        <v>0.0075799417681992</v>
      </c>
      <c r="R4" s="4" t="n">
        <v>0.0075799408368766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3]</t>
        </is>
      </c>
      <c r="L5" s="3" t="inlineStr">
        <is>
          <t>[false, false, false]</t>
        </is>
      </c>
      <c r="M5" s="3" t="n"/>
      <c r="N5" s="4" t="n">
        <v>0.4946617782115936</v>
      </c>
      <c r="O5" s="4" t="n">
        <v>0.5053382515907288</v>
      </c>
      <c r="P5" s="3" t="n"/>
      <c r="Q5" s="4" t="n">
        <v>0.0131350420415401</v>
      </c>
      <c r="R5" s="4" t="n">
        <v>0.013135046698153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64]</t>
        </is>
      </c>
      <c r="L6" s="3" t="inlineStr">
        <is>
          <t>[false, false, false]</t>
        </is>
      </c>
      <c r="M6" s="3" t="n"/>
      <c r="N6" s="4" t="n">
        <v>0.5020228028297424</v>
      </c>
      <c r="O6" s="4" t="n">
        <v>0.4979771971702575</v>
      </c>
      <c r="P6" s="3" t="n"/>
      <c r="Q6" s="4" t="n">
        <v>0.0075799417681992</v>
      </c>
      <c r="R6" s="4" t="n">
        <v>0.0075799408368766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0.4946617782115936</v>
      </c>
      <c r="O7" s="4" t="n">
        <v>0.5053382515907288</v>
      </c>
      <c r="P7" s="3" t="n"/>
      <c r="Q7" s="4" t="n">
        <v>0.0131350420415401</v>
      </c>
      <c r="R7" s="4" t="n">
        <v>0.013135046698153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64]</t>
        </is>
      </c>
      <c r="L8" s="3" t="inlineStr">
        <is>
          <t>[false, false, false]</t>
        </is>
      </c>
      <c r="M8" s="3" t="n"/>
      <c r="N8" s="4" t="n">
        <v>0.5276914834976196</v>
      </c>
      <c r="O8" s="4" t="n">
        <v>0.4723085463047027</v>
      </c>
      <c r="P8" s="3" t="n"/>
      <c r="Q8" s="4" t="n">
        <v>0.0560864433646202</v>
      </c>
      <c r="R8" s="4" t="n">
        <v>0.0560864433646202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3]</t>
        </is>
      </c>
      <c r="L9" s="3" t="inlineStr">
        <is>
          <t>[false, false, false]</t>
        </is>
      </c>
      <c r="M9" s="3" t="n"/>
      <c r="N9" s="4" t="n">
        <v>0.4779529571533203</v>
      </c>
      <c r="O9" s="4" t="n">
        <v>0.5220470428466797</v>
      </c>
      <c r="P9" s="3" t="n"/>
      <c r="Q9" s="4" t="n">
        <v>0.0752018243074417</v>
      </c>
      <c r="R9" s="4" t="n">
        <v>0.0752018243074417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64]</t>
        </is>
      </c>
      <c r="L10" s="3" t="inlineStr">
        <is>
          <t>[false, false, false]</t>
        </is>
      </c>
      <c r="M10" s="3" t="n"/>
      <c r="N10" s="4" t="n">
        <v>0.527527928352356</v>
      </c>
      <c r="O10" s="4" t="n">
        <v>0.472472071647644</v>
      </c>
      <c r="P10" s="3" t="n"/>
      <c r="Q10" s="4" t="n">
        <v>0.0561863146722316</v>
      </c>
      <c r="R10" s="4" t="n">
        <v>0.0561863146722316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3]</t>
        </is>
      </c>
      <c r="L11" s="3" t="inlineStr">
        <is>
          <t>[false, false, false]</t>
        </is>
      </c>
      <c r="M11" s="3" t="n"/>
      <c r="N11" s="4" t="n">
        <v>0.4751177430152893</v>
      </c>
      <c r="O11" s="4" t="n">
        <v>0.5248822569847107</v>
      </c>
      <c r="P11" s="3" t="n"/>
      <c r="Q11" s="4" t="n">
        <v>0.0485012978315353</v>
      </c>
      <c r="R11" s="4" t="n">
        <v>0.0485012978315353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64]</t>
        </is>
      </c>
      <c r="L12" s="3" t="inlineStr">
        <is>
          <t>[false, false, false]</t>
        </is>
      </c>
      <c r="M12" s="3" t="n"/>
      <c r="N12" s="4" t="n">
        <v>0.527527928352356</v>
      </c>
      <c r="O12" s="4" t="n">
        <v>0.472472071647644</v>
      </c>
      <c r="P12" s="3" t="n"/>
      <c r="Q12" s="4" t="n">
        <v>0.0561863146722316</v>
      </c>
      <c r="R12" s="4" t="n">
        <v>0.0561863146722316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0.4751177430152893</v>
      </c>
      <c r="O13" s="4" t="n">
        <v>0.5248822569847107</v>
      </c>
      <c r="P13" s="3" t="n"/>
      <c r="Q13" s="4" t="n">
        <v>0.0485012978315353</v>
      </c>
      <c r="R13" s="4" t="n">
        <v>0.0485012978315353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64]</t>
        </is>
      </c>
      <c r="L14" s="3" t="inlineStr">
        <is>
          <t>[false, false, false]</t>
        </is>
      </c>
      <c r="M14" s="3" t="n"/>
      <c r="N14" s="4" t="n">
        <v>0.5243971943855286</v>
      </c>
      <c r="O14" s="4" t="n">
        <v>0.4756028354167938</v>
      </c>
      <c r="P14" s="3" t="n"/>
      <c r="Q14" s="4" t="n">
        <v>0.0576700828969478</v>
      </c>
      <c r="R14" s="4" t="n">
        <v>0.0576700866222381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3]</t>
        </is>
      </c>
      <c r="L15" s="3" t="inlineStr">
        <is>
          <t>[false, false, false]</t>
        </is>
      </c>
      <c r="M15" s="3" t="n"/>
      <c r="N15" s="4" t="n">
        <v>0.4706397354602813</v>
      </c>
      <c r="O15" s="4" t="n">
        <v>0.529360294342041</v>
      </c>
      <c r="P15" s="3" t="n"/>
      <c r="Q15" s="4" t="n">
        <v>0.0778499692678451</v>
      </c>
      <c r="R15" s="4" t="n">
        <v>0.0778499767184257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64]</t>
        </is>
      </c>
      <c r="L16" s="3" t="inlineStr">
        <is>
          <t>[false, false, false]</t>
        </is>
      </c>
      <c r="M16" s="3" t="n"/>
      <c r="N16" s="4" t="n">
        <v>0.5244001746177673</v>
      </c>
      <c r="O16" s="4" t="n">
        <v>0.4755999147891998</v>
      </c>
      <c r="P16" s="3" t="n"/>
      <c r="Q16" s="4" t="n">
        <v>0.0576761700212955</v>
      </c>
      <c r="R16" s="4" t="n">
        <v>0.0576761700212955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3]</t>
        </is>
      </c>
      <c r="L17" s="3" t="inlineStr">
        <is>
          <t>[false, false, false]</t>
        </is>
      </c>
      <c r="M17" s="3" t="n"/>
      <c r="N17" s="4" t="n">
        <v>0.4689861238002777</v>
      </c>
      <c r="O17" s="4" t="n">
        <v>0.5310139060020447</v>
      </c>
      <c r="P17" s="3" t="n"/>
      <c r="Q17" s="4" t="n">
        <v>0.0515919774770736</v>
      </c>
      <c r="R17" s="4" t="n">
        <v>0.0515919774770736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64]</t>
        </is>
      </c>
      <c r="L18" s="3" t="inlineStr">
        <is>
          <t>[false, false, false]</t>
        </is>
      </c>
      <c r="M18" s="3" t="n"/>
      <c r="N18" s="4" t="n">
        <v>0.5244001746177673</v>
      </c>
      <c r="O18" s="4" t="n">
        <v>0.4755999147891998</v>
      </c>
      <c r="P18" s="3" t="n"/>
      <c r="Q18" s="4" t="n">
        <v>0.0576761700212955</v>
      </c>
      <c r="R18" s="4" t="n">
        <v>0.0576761700212955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0.4689861238002777</v>
      </c>
      <c r="O19" s="4" t="n">
        <v>0.5310139060020447</v>
      </c>
      <c r="P19" s="3" t="n"/>
      <c r="Q19" s="4" t="n">
        <v>0.0515919774770736</v>
      </c>
      <c r="R19" s="4" t="n">
        <v>0.0515919774770736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64]</t>
        </is>
      </c>
      <c r="L20" s="3" t="inlineStr">
        <is>
          <t>[false, false, false]</t>
        </is>
      </c>
      <c r="M20" s="3" t="n"/>
      <c r="N20" s="4" t="n">
        <v>0.5243545174598694</v>
      </c>
      <c r="O20" s="4" t="n">
        <v>0.475645512342453</v>
      </c>
      <c r="P20" s="3" t="n"/>
      <c r="Q20" s="4" t="n">
        <v>0.0577898360788822</v>
      </c>
      <c r="R20" s="4" t="n">
        <v>0.0577898360788822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3]</t>
        </is>
      </c>
      <c r="L21" s="3" t="inlineStr">
        <is>
          <t>[false, false, false]</t>
        </is>
      </c>
      <c r="M21" s="3" t="n"/>
      <c r="N21" s="4" t="n">
        <v>0.4711600542068481</v>
      </c>
      <c r="O21" s="4" t="n">
        <v>0.5288399457931519</v>
      </c>
      <c r="P21" s="3" t="n"/>
      <c r="Q21" s="4" t="n">
        <v>0.0786678194999694</v>
      </c>
      <c r="R21" s="4" t="n">
        <v>0.0786678194999694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64]</t>
        </is>
      </c>
      <c r="L22" s="3" t="inlineStr">
        <is>
          <t>[false, false, false]</t>
        </is>
      </c>
      <c r="M22" s="3" t="n"/>
      <c r="N22" s="4" t="n">
        <v>0.5243548154830933</v>
      </c>
      <c r="O22" s="4" t="n">
        <v>0.4756452143192291</v>
      </c>
      <c r="P22" s="3" t="n"/>
      <c r="Q22" s="4" t="n">
        <v>0.0577905625104904</v>
      </c>
      <c r="R22" s="4" t="n">
        <v>0.0577905625104904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3]</t>
        </is>
      </c>
      <c r="L23" s="3" t="inlineStr">
        <is>
          <t>[false, false, false]</t>
        </is>
      </c>
      <c r="M23" s="3" t="n"/>
      <c r="N23" s="4" t="n">
        <v>0.468902051448822</v>
      </c>
      <c r="O23" s="4" t="n">
        <v>0.531097948551178</v>
      </c>
      <c r="P23" s="3" t="n"/>
      <c r="Q23" s="4" t="n">
        <v>0.052066620439291</v>
      </c>
      <c r="R23" s="4" t="n">
        <v>0.0520666167140007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64]</t>
        </is>
      </c>
      <c r="L24" s="3" t="inlineStr">
        <is>
          <t>[false, false, false]</t>
        </is>
      </c>
      <c r="M24" s="3" t="n"/>
      <c r="N24" s="4" t="n">
        <v>0.5243548154830933</v>
      </c>
      <c r="O24" s="4" t="n">
        <v>0.4756452143192291</v>
      </c>
      <c r="P24" s="3" t="n"/>
      <c r="Q24" s="4" t="n">
        <v>0.0577905625104904</v>
      </c>
      <c r="R24" s="4" t="n">
        <v>0.0577905625104904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0.468902051448822</v>
      </c>
      <c r="O25" s="4" t="n">
        <v>0.531097948551178</v>
      </c>
      <c r="P25" s="3" t="n"/>
      <c r="Q25" s="4" t="n">
        <v>0.052066620439291</v>
      </c>
      <c r="R25" s="4" t="n">
        <v>0.0520666167140007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64]</t>
        </is>
      </c>
      <c r="L26" s="3" t="inlineStr">
        <is>
          <t>[false, false, false]</t>
        </is>
      </c>
      <c r="M26" s="3" t="n"/>
      <c r="N26" s="4" t="n">
        <v>0.5243507027626038</v>
      </c>
      <c r="O26" s="4" t="n">
        <v>0.4756493270397186</v>
      </c>
      <c r="P26" s="3" t="n"/>
      <c r="Q26" s="4" t="n">
        <v>0.0578133799135685</v>
      </c>
      <c r="R26" s="4" t="n">
        <v>0.0578133799135685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3]</t>
        </is>
      </c>
      <c r="L27" s="3" t="inlineStr">
        <is>
          <t>[false, false, false]</t>
        </is>
      </c>
      <c r="M27" s="3" t="n"/>
      <c r="N27" s="4" t="n">
        <v>0.4715102016925812</v>
      </c>
      <c r="O27" s="4" t="n">
        <v>0.5284898281097412</v>
      </c>
      <c r="P27" s="3" t="n"/>
      <c r="Q27" s="4" t="n">
        <v>0.0777323544025421</v>
      </c>
      <c r="R27" s="4" t="n">
        <v>0.0777323544025421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64]</t>
        </is>
      </c>
      <c r="L28" s="3" t="inlineStr">
        <is>
          <t>[false, false, false]</t>
        </is>
      </c>
      <c r="M28" s="3" t="n"/>
      <c r="N28" s="4" t="n">
        <v>0.5243524312973022</v>
      </c>
      <c r="O28" s="4" t="n">
        <v>0.4756475687026977</v>
      </c>
      <c r="P28" s="3" t="n"/>
      <c r="Q28" s="4" t="n">
        <v>0.0578142330050468</v>
      </c>
      <c r="R28" s="4" t="n">
        <v>0.0578142367303371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3]</t>
        </is>
      </c>
      <c r="L29" s="3" t="inlineStr">
        <is>
          <t>[false, false, false]</t>
        </is>
      </c>
      <c r="M29" s="3" t="n"/>
      <c r="N29" s="4" t="n">
        <v>0.4685920476913452</v>
      </c>
      <c r="O29" s="4" t="n">
        <v>0.5314079523086548</v>
      </c>
      <c r="P29" s="3" t="n"/>
      <c r="Q29" s="4" t="n">
        <v>0.0522372685372829</v>
      </c>
      <c r="R29" s="4" t="n">
        <v>0.0522372685372829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64]</t>
        </is>
      </c>
      <c r="L30" s="3" t="inlineStr">
        <is>
          <t>[false, false, false]</t>
        </is>
      </c>
      <c r="M30" s="3" t="n"/>
      <c r="N30" s="4" t="n">
        <v>0.5243524312973022</v>
      </c>
      <c r="O30" s="4" t="n">
        <v>0.4756475687026977</v>
      </c>
      <c r="P30" s="3" t="n"/>
      <c r="Q30" s="4" t="n">
        <v>0.0578142330050468</v>
      </c>
      <c r="R30" s="4" t="n">
        <v>0.0578142367303371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0.4685920476913452</v>
      </c>
      <c r="O31" s="4" t="n">
        <v>0.5314079523086548</v>
      </c>
      <c r="P31" s="3" t="n"/>
      <c r="Q31" s="4" t="n">
        <v>0.0522372685372829</v>
      </c>
      <c r="R31" s="4" t="n">
        <v>0.0522372685372829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64]</t>
        </is>
      </c>
      <c r="L32" s="3" t="inlineStr">
        <is>
          <t>[false, false, false]</t>
        </is>
      </c>
      <c r="M32" s="3" t="n"/>
      <c r="N32" s="4" t="n">
        <v>0.5245111584663391</v>
      </c>
      <c r="O32" s="4" t="n">
        <v>0.4754888415336609</v>
      </c>
      <c r="P32" s="3" t="n"/>
      <c r="Q32" s="4" t="n">
        <v>0.0578533299267292</v>
      </c>
      <c r="R32" s="4" t="n">
        <v>0.0578533299267292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3]</t>
        </is>
      </c>
      <c r="L33" s="3" t="inlineStr">
        <is>
          <t>[false, false, false]</t>
        </is>
      </c>
      <c r="M33" s="3" t="n"/>
      <c r="N33" s="4" t="n">
        <v>0.471110463142395</v>
      </c>
      <c r="O33" s="4" t="n">
        <v>0.528889536857605</v>
      </c>
      <c r="P33" s="3" t="n"/>
      <c r="Q33" s="4" t="n">
        <v>0.0789012983441352</v>
      </c>
      <c r="R33" s="4" t="n">
        <v>0.0789012983441352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64]</t>
        </is>
      </c>
      <c r="L34" s="3" t="inlineStr">
        <is>
          <t>[false, false, false]</t>
        </is>
      </c>
      <c r="M34" s="3" t="n"/>
      <c r="N34" s="4" t="n">
        <v>0.5245135426521301</v>
      </c>
      <c r="O34" s="4" t="n">
        <v>0.4754864871501922</v>
      </c>
      <c r="P34" s="3" t="n"/>
      <c r="Q34" s="4" t="n">
        <v>0.0578540787100791</v>
      </c>
      <c r="R34" s="4" t="n">
        <v>0.0578540787100791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3]</t>
        </is>
      </c>
      <c r="L35" s="3" t="inlineStr">
        <is>
          <t>[false, false, false]</t>
        </is>
      </c>
      <c r="M35" s="3" t="n"/>
      <c r="N35" s="4" t="n">
        <v>0.468486875295639</v>
      </c>
      <c r="O35" s="4" t="n">
        <v>0.5315131545066833</v>
      </c>
      <c r="P35" s="3" t="n"/>
      <c r="Q35" s="4" t="n">
        <v>0.0524094365537166</v>
      </c>
      <c r="R35" s="4" t="n">
        <v>0.0524094402790069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64]</t>
        </is>
      </c>
      <c r="L36" s="3" t="inlineStr">
        <is>
          <t>[false, false, false]</t>
        </is>
      </c>
      <c r="M36" s="3" t="n"/>
      <c r="N36" s="4" t="n">
        <v>0.5245135426521301</v>
      </c>
      <c r="O36" s="4" t="n">
        <v>0.4754864871501922</v>
      </c>
      <c r="P36" s="3" t="n"/>
      <c r="Q36" s="4" t="n">
        <v>0.0578540787100791</v>
      </c>
      <c r="R36" s="4" t="n">
        <v>0.0578540787100791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0.468486875295639</v>
      </c>
      <c r="O37" s="4" t="n">
        <v>0.5315131545066833</v>
      </c>
      <c r="P37" s="3" t="n"/>
      <c r="Q37" s="4" t="n">
        <v>0.0524094365537166</v>
      </c>
      <c r="R37" s="4" t="n">
        <v>0.0524094402790069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2026-04-29T07:27:42Z</dcterms:created>
  <dcterms:modified xsi:type="dcterms:W3CDTF">2026-04-29T07:27:42Z</dcterms:modified>
</cp:coreProperties>
</file>