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1.106067299842834</v>
      </c>
      <c r="C2" s="4" t="n">
        <v>1.044421195983887</v>
      </c>
      <c r="D2" s="4" t="n">
        <v>1.067481875419617</v>
      </c>
      <c r="E2" s="4" t="n">
        <v>0.6075</v>
      </c>
      <c r="F2" s="4" t="n">
        <v>0.4375</v>
      </c>
      <c r="G2" s="4" t="n">
        <v>0.4036802760207016</v>
      </c>
      <c r="H2" s="4" t="n">
        <v>0.005</v>
      </c>
      <c r="I2" s="4" t="n">
        <v>0.4375</v>
      </c>
      <c r="J2" s="4" t="n">
        <v>0.4036802760207016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1.002044320106506</v>
      </c>
      <c r="C3" s="4" t="n">
        <v>1.016720533370972</v>
      </c>
      <c r="D3" s="4" t="n">
        <v>1.050177693367004</v>
      </c>
      <c r="E3" s="4" t="n">
        <v>0.6725</v>
      </c>
      <c r="F3" s="4" t="n">
        <v>0.47</v>
      </c>
      <c r="G3" s="4" t="n">
        <v>0.4324324324324325</v>
      </c>
      <c r="H3" s="4" t="n">
        <v>0.005</v>
      </c>
      <c r="I3" s="4" t="n">
        <v>0.47</v>
      </c>
      <c r="J3" s="4" t="n">
        <v>0.4324324324324325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0.9317495822906494</v>
      </c>
      <c r="C4" s="4" t="n">
        <v>0.9969735741615295</v>
      </c>
      <c r="D4" s="4" t="n">
        <v>1.029055118560791</v>
      </c>
      <c r="E4" s="4" t="n">
        <v>0.7575</v>
      </c>
      <c r="F4" s="4" t="n">
        <v>0.495</v>
      </c>
      <c r="G4" s="4" t="n">
        <v>0.4591719378953422</v>
      </c>
      <c r="H4" s="4" t="n">
        <v>0.005</v>
      </c>
      <c r="I4" s="4" t="n">
        <v>0.495</v>
      </c>
      <c r="J4" s="4" t="n">
        <v>0.4591719378953422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0.8394749164581299</v>
      </c>
      <c r="C5" s="4" t="n">
        <v>0.9768440127372742</v>
      </c>
      <c r="D5" s="4" t="n">
        <v>1.002970457077026</v>
      </c>
      <c r="E5" s="4" t="n">
        <v>0.8375</v>
      </c>
      <c r="F5" s="4" t="n">
        <v>0.5325</v>
      </c>
      <c r="G5" s="4" t="n">
        <v>0.5086256469235193</v>
      </c>
      <c r="H5" s="4" t="n">
        <v>0.005</v>
      </c>
      <c r="I5" s="4" t="n">
        <v>0.5325</v>
      </c>
      <c r="J5" s="4" t="n">
        <v>0.5086256469235193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0.7812747359275818</v>
      </c>
      <c r="C6" s="4" t="n">
        <v>0.9605863094329834</v>
      </c>
      <c r="D6" s="4" t="n">
        <v>0.9786396622657776</v>
      </c>
      <c r="E6" s="4" t="n">
        <v>0.9025</v>
      </c>
      <c r="F6" s="4" t="n">
        <v>0.5649999999999999</v>
      </c>
      <c r="G6" s="4" t="n">
        <v>0.5388154111558366</v>
      </c>
      <c r="H6" s="4" t="n">
        <v>0.005</v>
      </c>
      <c r="I6" s="4" t="n">
        <v>0.5649999999999999</v>
      </c>
      <c r="J6" s="4" t="n">
        <v>0.5388154111558366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0.6820929646492004</v>
      </c>
      <c r="C7" s="4" t="n">
        <v>0.9489620923995972</v>
      </c>
      <c r="D7" s="4" t="n">
        <v>0.9586305618286133</v>
      </c>
      <c r="E7" s="4" t="n">
        <v>0.9399999999999999</v>
      </c>
      <c r="F7" s="4" t="n">
        <v>0.5725</v>
      </c>
      <c r="G7" s="4" t="n">
        <v>0.5649798734905118</v>
      </c>
      <c r="H7" s="4" t="n">
        <v>0.005</v>
      </c>
      <c r="I7" s="4" t="n">
        <v>0.5725</v>
      </c>
      <c r="J7" s="4" t="n">
        <v>0.5649798734905118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0.6184075474739075</v>
      </c>
      <c r="C8" s="4" t="n">
        <v>0.9419256448745728</v>
      </c>
      <c r="D8" s="4" t="n">
        <v>0.9443957209587097</v>
      </c>
      <c r="E8" s="4" t="n">
        <v>0.955</v>
      </c>
      <c r="F8" s="4" t="n">
        <v>0.5675</v>
      </c>
      <c r="G8" s="4" t="n">
        <v>0.578205865439908</v>
      </c>
      <c r="H8" s="4" t="n">
        <v>0.005</v>
      </c>
      <c r="I8" s="4" t="n">
        <v>0.5725</v>
      </c>
      <c r="J8" s="4" t="n">
        <v>0.5649798734905118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0.5744624733924866</v>
      </c>
      <c r="C9" s="4" t="n">
        <v>0.9357483386993408</v>
      </c>
      <c r="D9" s="4" t="n">
        <v>0.9342565536499023</v>
      </c>
      <c r="E9" s="4" t="n">
        <v>0.955</v>
      </c>
      <c r="F9" s="4" t="n">
        <v>0.5725</v>
      </c>
      <c r="G9" s="4" t="n">
        <v>0.582806210465785</v>
      </c>
      <c r="H9" s="4" t="n">
        <v>0.005</v>
      </c>
      <c r="I9" s="4" t="n">
        <v>0.5725</v>
      </c>
      <c r="J9" s="4" t="n">
        <v>0.5649798734905118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0.5113661289215088</v>
      </c>
      <c r="C10" s="4" t="n">
        <v>0.9296286106109619</v>
      </c>
      <c r="D10" s="4" t="n">
        <v>0.9265535473823547</v>
      </c>
      <c r="E10" s="4" t="n">
        <v>0.9675</v>
      </c>
      <c r="F10" s="4" t="n">
        <v>0.5775</v>
      </c>
      <c r="G10" s="4" t="n">
        <v>0.581943645773433</v>
      </c>
      <c r="H10" s="4" t="n">
        <v>0.005</v>
      </c>
      <c r="I10" s="4" t="n">
        <v>0.5775</v>
      </c>
      <c r="J10" s="4" t="n">
        <v>0.581943645773433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0.4878609180450439</v>
      </c>
      <c r="C11" s="4" t="n">
        <v>0.9240001440048218</v>
      </c>
      <c r="D11" s="4" t="n">
        <v>0.9224775433540344</v>
      </c>
      <c r="E11" s="4" t="n">
        <v>0.9725</v>
      </c>
      <c r="F11" s="4" t="n">
        <v>0.5725</v>
      </c>
      <c r="G11" s="4" t="n">
        <v>0.5802185163887291</v>
      </c>
      <c r="H11" s="4" t="n">
        <v>0.005</v>
      </c>
      <c r="I11" s="4" t="n">
        <v>0.5775</v>
      </c>
      <c r="J11" s="4" t="n">
        <v>0.581943645773433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0.4460345506668091</v>
      </c>
      <c r="C12" s="4" t="n">
        <v>0.9209884405136108</v>
      </c>
      <c r="D12" s="4" t="n">
        <v>0.9236534833908081</v>
      </c>
      <c r="E12" s="4" t="n">
        <v>0.9725</v>
      </c>
      <c r="F12" s="4" t="n">
        <v>0.575</v>
      </c>
      <c r="G12" s="4" t="n">
        <v>0.5761932144910868</v>
      </c>
      <c r="H12" s="4" t="n">
        <v>0.005</v>
      </c>
      <c r="I12" s="4" t="n">
        <v>0.5775</v>
      </c>
      <c r="J12" s="4" t="n">
        <v>0.581943645773433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0.414846807718277</v>
      </c>
      <c r="C13" s="4" t="n">
        <v>0.9246678352355957</v>
      </c>
      <c r="D13" s="4" t="n">
        <v>0.9317437410354614</v>
      </c>
      <c r="E13" s="4" t="n">
        <v>0.97</v>
      </c>
      <c r="F13" s="4" t="n">
        <v>0.5775</v>
      </c>
      <c r="G13" s="4" t="n">
        <v>0.5715928694652099</v>
      </c>
      <c r="H13" s="4" t="n">
        <v>0.005</v>
      </c>
      <c r="I13" s="4" t="n">
        <v>0.5775</v>
      </c>
      <c r="J13" s="4" t="n">
        <v>0.581943645773433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0.3632577657699585</v>
      </c>
      <c r="C14" s="4" t="n">
        <v>0.934251070022583</v>
      </c>
      <c r="D14" s="4" t="n">
        <v>0.9459894895553589</v>
      </c>
      <c r="E14" s="4" t="n">
        <v>0.9725</v>
      </c>
      <c r="F14" s="4" t="n">
        <v>0.575</v>
      </c>
      <c r="G14" s="4" t="n">
        <v>0.569867740080506</v>
      </c>
      <c r="H14" s="4" t="n">
        <v>0.005</v>
      </c>
      <c r="I14" s="4" t="n">
        <v>0.5775</v>
      </c>
      <c r="J14" s="4" t="n">
        <v>0.581943645773433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0.3436921834945679</v>
      </c>
      <c r="C15" s="4" t="n">
        <v>0.9479222297668457</v>
      </c>
      <c r="D15" s="4" t="n">
        <v>0.9631659388542175</v>
      </c>
      <c r="E15" s="4" t="n">
        <v>0.97</v>
      </c>
      <c r="F15" s="4" t="n">
        <v>0.5725</v>
      </c>
      <c r="G15" s="4" t="n">
        <v>0.5675675675675675</v>
      </c>
      <c r="H15" s="4" t="n">
        <v>0.005</v>
      </c>
      <c r="I15" s="4" t="n">
        <v>0.5775</v>
      </c>
      <c r="J15" s="4" t="n">
        <v>0.581943645773433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0.3446181118488312</v>
      </c>
      <c r="C16" s="4" t="n">
        <v>0.9641836285591125</v>
      </c>
      <c r="D16" s="4" t="n">
        <v>0.9808935523033142</v>
      </c>
      <c r="E16" s="4" t="n">
        <v>0.975</v>
      </c>
      <c r="F16" s="4" t="n">
        <v>0.5725</v>
      </c>
      <c r="G16" s="4" t="n">
        <v>0.5652673950546291</v>
      </c>
      <c r="H16" s="4" t="n">
        <v>0.005</v>
      </c>
      <c r="I16" s="4" t="n">
        <v>0.5775</v>
      </c>
      <c r="J16" s="4" t="n">
        <v>0.581943645773433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0.304190993309021</v>
      </c>
      <c r="C17" s="4" t="n">
        <v>0.9806711077690125</v>
      </c>
      <c r="D17" s="4" t="n">
        <v>0.9967315196990967</v>
      </c>
      <c r="E17" s="4" t="n">
        <v>0.9775</v>
      </c>
      <c r="F17" s="4" t="n">
        <v>0.58</v>
      </c>
      <c r="G17" s="4" t="n">
        <v>0.5632547441058079</v>
      </c>
      <c r="H17" s="4" t="n">
        <v>0.005</v>
      </c>
      <c r="I17" s="4" t="n">
        <v>0.58</v>
      </c>
      <c r="J17" s="4" t="n">
        <v>0.5632547441058079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0.2651803493499756</v>
      </c>
      <c r="C18" s="4" t="n">
        <v>0.9951185584068298</v>
      </c>
      <c r="D18" s="4" t="n">
        <v>1.009607315063477</v>
      </c>
      <c r="E18" s="4" t="n">
        <v>0.985</v>
      </c>
      <c r="F18" s="4" t="n">
        <v>0.5775</v>
      </c>
      <c r="G18" s="4" t="n">
        <v>0.5669925244393329</v>
      </c>
      <c r="H18" s="4" t="n">
        <v>0.005</v>
      </c>
      <c r="I18" s="4" t="n">
        <v>0.58</v>
      </c>
      <c r="J18" s="4" t="n">
        <v>0.5632547441058079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0.2769482135772705</v>
      </c>
      <c r="C19" s="4" t="n">
        <v>1.006945967674255</v>
      </c>
      <c r="D19" s="4" t="n">
        <v>1.018663048744202</v>
      </c>
      <c r="E19" s="4" t="n">
        <v>0.985</v>
      </c>
      <c r="F19" s="4" t="n">
        <v>0.575</v>
      </c>
      <c r="G19" s="4" t="n">
        <v>0.5681426106958022</v>
      </c>
      <c r="H19" s="4" t="n">
        <v>0.005</v>
      </c>
      <c r="I19" s="4" t="n">
        <v>0.58</v>
      </c>
      <c r="J19" s="4" t="n">
        <v>0.5632547441058079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0.2306142002344131</v>
      </c>
      <c r="C20" s="4" t="n">
        <v>1.018433213233948</v>
      </c>
      <c r="D20" s="4" t="n">
        <v>1.026722550392151</v>
      </c>
      <c r="E20" s="4" t="n">
        <v>0.99</v>
      </c>
      <c r="F20" s="4" t="n">
        <v>0.575</v>
      </c>
      <c r="G20" s="4" t="n">
        <v>0.5713053479010926</v>
      </c>
      <c r="H20" s="4" t="n">
        <v>0.005</v>
      </c>
      <c r="I20" s="4" t="n">
        <v>0.58</v>
      </c>
      <c r="J20" s="4" t="n">
        <v>0.5632547441058079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0.2692425549030304</v>
      </c>
      <c r="C21" s="4" t="n">
        <v>1.033941507339478</v>
      </c>
      <c r="D21" s="4" t="n">
        <v>1.038254499435425</v>
      </c>
      <c r="E21" s="4" t="n">
        <v>0.995</v>
      </c>
      <c r="F21" s="4" t="n">
        <v>0.57</v>
      </c>
      <c r="G21" s="4" t="n">
        <v>0.5707303047728579</v>
      </c>
      <c r="H21" s="4" t="n">
        <v>0.005</v>
      </c>
      <c r="I21" s="4" t="n">
        <v>0.58</v>
      </c>
      <c r="J21" s="4" t="n">
        <v>0.5632547441058079</v>
      </c>
      <c r="K21" s="3" t="n">
        <v>15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0.2477953284978867</v>
      </c>
      <c r="C22" s="4" t="n">
        <v>1.049570441246033</v>
      </c>
      <c r="D22" s="4" t="n">
        <v>1.049468994140625</v>
      </c>
      <c r="E22" s="3" t="n">
        <v>1</v>
      </c>
      <c r="F22" s="4" t="n">
        <v>0.5775</v>
      </c>
      <c r="G22" s="4" t="n">
        <v>0.569867740080506</v>
      </c>
      <c r="H22" s="4" t="n">
        <v>0.005</v>
      </c>
      <c r="I22" s="4" t="n">
        <v>0.58</v>
      </c>
      <c r="J22" s="4" t="n">
        <v>0.5632547441058079</v>
      </c>
      <c r="K22" s="3" t="n">
        <v>15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0.2047020494937897</v>
      </c>
      <c r="C23" s="4" t="n">
        <v>1.064828038215637</v>
      </c>
      <c r="D23" s="4" t="n">
        <v>1.060454368591309</v>
      </c>
      <c r="E23" s="3" t="n">
        <v>1</v>
      </c>
      <c r="F23" s="4" t="n">
        <v>0.5775</v>
      </c>
      <c r="G23" s="4" t="n">
        <v>0.5721679125934445</v>
      </c>
      <c r="H23" s="4" t="n">
        <v>0.005</v>
      </c>
      <c r="I23" s="4" t="n">
        <v>0.58</v>
      </c>
      <c r="J23" s="4" t="n">
        <v>0.5632547441058079</v>
      </c>
      <c r="K23" s="3" t="n">
        <v>15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0.2351998537778854</v>
      </c>
      <c r="C24" s="4" t="n">
        <v>1.073339104652405</v>
      </c>
      <c r="D24" s="4" t="n">
        <v>1.067496061325073</v>
      </c>
      <c r="E24" s="3" t="n">
        <v>1</v>
      </c>
      <c r="F24" s="4" t="n">
        <v>0.5825</v>
      </c>
      <c r="G24" s="4" t="n">
        <v>0.5738930419781484</v>
      </c>
      <c r="H24" s="4" t="n">
        <v>0.003</v>
      </c>
      <c r="I24" s="4" t="n">
        <v>0.5825</v>
      </c>
      <c r="J24" s="4" t="n">
        <v>0.5738930419781484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0.2011542320251465</v>
      </c>
      <c r="C25" s="4" t="n">
        <v>1.08165967464447</v>
      </c>
      <c r="D25" s="4" t="n">
        <v>1.074682474136353</v>
      </c>
      <c r="E25" s="3" t="n">
        <v>1</v>
      </c>
      <c r="F25" s="4" t="n">
        <v>0.585</v>
      </c>
      <c r="G25" s="4" t="n">
        <v>0.5727429557216791</v>
      </c>
      <c r="H25" s="4" t="n">
        <v>0.003</v>
      </c>
      <c r="I25" s="4" t="n">
        <v>0.585</v>
      </c>
      <c r="J25" s="4" t="n">
        <v>0.5727429557216791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0.1962977945804596</v>
      </c>
      <c r="C26" s="4" t="n">
        <v>1.091433167457581</v>
      </c>
      <c r="D26" s="4" t="n">
        <v>1.083667635917664</v>
      </c>
      <c r="E26" s="3" t="n">
        <v>1</v>
      </c>
      <c r="F26" s="4" t="n">
        <v>0.585</v>
      </c>
      <c r="G26" s="4" t="n">
        <v>0.5730304772857965</v>
      </c>
      <c r="H26" s="4" t="n">
        <v>0.003</v>
      </c>
      <c r="I26" s="4" t="n">
        <v>0.585</v>
      </c>
      <c r="J26" s="4" t="n">
        <v>0.5727429557216791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0.1977199167013168</v>
      </c>
      <c r="C27" s="4" t="n">
        <v>1.099841117858887</v>
      </c>
      <c r="D27" s="4" t="n">
        <v>1.091943860054016</v>
      </c>
      <c r="E27" s="3" t="n">
        <v>1</v>
      </c>
      <c r="F27" s="4" t="n">
        <v>0.5825</v>
      </c>
      <c r="G27" s="4" t="n">
        <v>0.5713053479010926</v>
      </c>
      <c r="H27" s="4" t="n">
        <v>0.003</v>
      </c>
      <c r="I27" s="4" t="n">
        <v>0.585</v>
      </c>
      <c r="J27" s="4" t="n">
        <v>0.5727429557216791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0.1998837143182755</v>
      </c>
      <c r="C28" s="4" t="n">
        <v>1.109350562095642</v>
      </c>
      <c r="D28" s="4" t="n">
        <v>1.101752638816833</v>
      </c>
      <c r="E28" s="3" t="n">
        <v>1</v>
      </c>
      <c r="F28" s="4" t="n">
        <v>0.5775</v>
      </c>
      <c r="G28" s="4" t="n">
        <v>0.5710178263369753</v>
      </c>
      <c r="H28" s="4" t="n">
        <v>0.003</v>
      </c>
      <c r="I28" s="4" t="n">
        <v>0.585</v>
      </c>
      <c r="J28" s="4" t="n">
        <v>0.5727429557216791</v>
      </c>
      <c r="K28" s="3" t="n">
        <v>23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0.1958391219377518</v>
      </c>
      <c r="C29" s="4" t="n">
        <v>1.120899558067322</v>
      </c>
      <c r="D29" s="4" t="n">
        <v>1.114785552024841</v>
      </c>
      <c r="E29" s="3" t="n">
        <v>1</v>
      </c>
      <c r="F29" s="4" t="n">
        <v>0.57</v>
      </c>
      <c r="G29" s="4" t="n">
        <v>0.5695802185163887</v>
      </c>
      <c r="H29" s="4" t="n">
        <v>0.003</v>
      </c>
      <c r="I29" s="4" t="n">
        <v>0.585</v>
      </c>
      <c r="J29" s="4" t="n">
        <v>0.5727429557216791</v>
      </c>
      <c r="K29" s="3" t="n">
        <v>23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0.1846103668212891</v>
      </c>
      <c r="C30" s="4" t="n">
        <v>1.133648276329041</v>
      </c>
      <c r="D30" s="4" t="n">
        <v>1.128436803817749</v>
      </c>
      <c r="E30" s="3" t="n">
        <v>1</v>
      </c>
      <c r="F30" s="4" t="n">
        <v>0.5675</v>
      </c>
      <c r="G30" s="4" t="n">
        <v>0.5718803910293272</v>
      </c>
      <c r="H30" s="4" t="n">
        <v>0.003</v>
      </c>
      <c r="I30" s="4" t="n">
        <v>0.585</v>
      </c>
      <c r="J30" s="4" t="n">
        <v>0.5727429557216791</v>
      </c>
      <c r="K30" s="3" t="n">
        <v>23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0.1812822669744492</v>
      </c>
      <c r="C31" s="4" t="n">
        <v>1.146137952804565</v>
      </c>
      <c r="D31" s="4" t="n">
        <v>1.141623497009277</v>
      </c>
      <c r="E31" s="3" t="n">
        <v>1</v>
      </c>
      <c r="F31" s="4" t="n">
        <v>0.57</v>
      </c>
      <c r="G31" s="4" t="n">
        <v>0.5690051753881541</v>
      </c>
      <c r="H31" s="4" t="n">
        <v>0.003</v>
      </c>
      <c r="I31" s="4" t="n">
        <v>0.585</v>
      </c>
      <c r="J31" s="4" t="n">
        <v>0.5727429557216791</v>
      </c>
      <c r="K31" s="3" t="n">
        <v>23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0.1793080866336823</v>
      </c>
      <c r="C32" s="4" t="n">
        <v>1.157508254051208</v>
      </c>
      <c r="D32" s="4" t="n">
        <v>1.153885841369629</v>
      </c>
      <c r="E32" s="3" t="n">
        <v>1</v>
      </c>
      <c r="F32" s="4" t="n">
        <v>0.5675</v>
      </c>
      <c r="G32" s="4" t="n">
        <v>0.5681426106958022</v>
      </c>
      <c r="H32" s="4" t="n">
        <v>0.003</v>
      </c>
      <c r="I32" s="4" t="n">
        <v>0.585</v>
      </c>
      <c r="J32" s="4" t="n">
        <v>0.5727429557216791</v>
      </c>
      <c r="K32" s="3" t="n">
        <v>23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0.1702478229999542</v>
      </c>
      <c r="C33" s="4" t="n">
        <v>1.167663216590881</v>
      </c>
      <c r="D33" s="4" t="n">
        <v>1.165280938148499</v>
      </c>
      <c r="E33" s="3" t="n">
        <v>1</v>
      </c>
      <c r="F33" s="4" t="n">
        <v>0.5675</v>
      </c>
      <c r="G33" s="4" t="n">
        <v>0.5664174813110984</v>
      </c>
      <c r="H33" s="4" t="n">
        <v>0.003</v>
      </c>
      <c r="I33" s="4" t="n">
        <v>0.585</v>
      </c>
      <c r="J33" s="4" t="n">
        <v>0.5727429557216791</v>
      </c>
      <c r="K33" s="3" t="n">
        <v>23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0.1673765033483505</v>
      </c>
      <c r="C34" s="4" t="n">
        <v>1.176611423492432</v>
      </c>
      <c r="D34" s="4" t="n">
        <v>1.174981832504272</v>
      </c>
      <c r="E34" s="3" t="n">
        <v>1</v>
      </c>
      <c r="F34" s="4" t="n">
        <v>0.5675</v>
      </c>
      <c r="G34" s="4" t="n">
        <v>0.5667050028752156</v>
      </c>
      <c r="H34" s="4" t="n">
        <v>0.003</v>
      </c>
      <c r="I34" s="4" t="n">
        <v>0.585</v>
      </c>
      <c r="J34" s="4" t="n">
        <v>0.5727429557216791</v>
      </c>
      <c r="K34" s="3" t="n">
        <v>23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0.1787977069616318</v>
      </c>
      <c r="C35" s="4" t="n">
        <v>1.180243492126465</v>
      </c>
      <c r="D35" s="4" t="n">
        <v>1.17898964881897</v>
      </c>
      <c r="E35" s="3" t="n">
        <v>1</v>
      </c>
      <c r="F35" s="4" t="n">
        <v>0.5649999999999999</v>
      </c>
      <c r="G35" s="4" t="n">
        <v>0.5669925244393329</v>
      </c>
      <c r="H35" s="4" t="n">
        <v>0.0018</v>
      </c>
      <c r="I35" s="4" t="n">
        <v>0.585</v>
      </c>
      <c r="J35" s="4" t="n">
        <v>0.5727429557216791</v>
      </c>
      <c r="K35" s="3" t="n">
        <v>23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0.1792850941419601</v>
      </c>
      <c r="C36" s="4" t="n">
        <v>1.179793953895569</v>
      </c>
      <c r="D36" s="4" t="n">
        <v>1.17832612991333</v>
      </c>
      <c r="E36" s="3" t="n">
        <v>1</v>
      </c>
      <c r="F36" s="4" t="n">
        <v>0.57</v>
      </c>
      <c r="G36" s="4" t="n">
        <v>0.5669925244393329</v>
      </c>
      <c r="H36" s="4" t="n">
        <v>0.0018</v>
      </c>
      <c r="I36" s="4" t="n">
        <v>0.585</v>
      </c>
      <c r="J36" s="4" t="n">
        <v>0.5727429557216791</v>
      </c>
      <c r="K36" s="3" t="n">
        <v>23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0.1677722483873367</v>
      </c>
      <c r="C37" s="4" t="n">
        <v>1.179632425308228</v>
      </c>
      <c r="D37" s="4" t="n">
        <v>1.177924036979675</v>
      </c>
      <c r="E37" s="3" t="n">
        <v>1</v>
      </c>
      <c r="F37" s="4" t="n">
        <v>0.5675</v>
      </c>
      <c r="G37" s="4" t="n">
        <v>0.5687176538240368</v>
      </c>
      <c r="H37" s="4" t="n">
        <v>0.0018</v>
      </c>
      <c r="I37" s="4" t="n">
        <v>0.585</v>
      </c>
      <c r="J37" s="4" t="n">
        <v>0.5727429557216791</v>
      </c>
      <c r="K37" s="3" t="n">
        <v>23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0.1511692255735397</v>
      </c>
      <c r="C38" s="4" t="n">
        <v>1.180195450782776</v>
      </c>
      <c r="D38" s="4" t="n">
        <v>1.178107500076294</v>
      </c>
      <c r="E38" s="3" t="n">
        <v>1</v>
      </c>
      <c r="F38" s="4" t="n">
        <v>0.5649999999999999</v>
      </c>
      <c r="G38" s="4" t="n">
        <v>0.5695802185163887</v>
      </c>
      <c r="H38" s="4" t="n">
        <v>0.0018</v>
      </c>
      <c r="I38" s="4" t="n">
        <v>0.585</v>
      </c>
      <c r="J38" s="4" t="n">
        <v>0.5727429557216791</v>
      </c>
      <c r="K38" s="3" t="n">
        <v>23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0.1730635464191437</v>
      </c>
      <c r="C39" s="4" t="n">
        <v>1.179607510566711</v>
      </c>
      <c r="D39" s="4" t="n">
        <v>1.176199316978455</v>
      </c>
      <c r="E39" s="3" t="n">
        <v>1</v>
      </c>
      <c r="F39" s="4" t="n">
        <v>0.57</v>
      </c>
      <c r="G39" s="4" t="n">
        <v>0.5675675675675675</v>
      </c>
      <c r="H39" s="4" t="n">
        <v>0.0018</v>
      </c>
      <c r="I39" s="4" t="n">
        <v>0.585</v>
      </c>
      <c r="J39" s="4" t="n">
        <v>0.5727429557216791</v>
      </c>
      <c r="K39" s="3" t="n">
        <v>23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0.1508194357156754</v>
      </c>
      <c r="C40" s="4" t="n">
        <v>1.17931342124939</v>
      </c>
      <c r="D40" s="4" t="n">
        <v>1.174881339073181</v>
      </c>
      <c r="E40" s="3" t="n">
        <v>1</v>
      </c>
      <c r="F40" s="4" t="n">
        <v>0.57</v>
      </c>
      <c r="G40" s="4" t="n">
        <v>0.5664174813110984</v>
      </c>
      <c r="H40" s="4" t="n">
        <v>0.0018</v>
      </c>
      <c r="I40" s="4" t="n">
        <v>0.585</v>
      </c>
      <c r="J40" s="4" t="n">
        <v>0.5727429557216791</v>
      </c>
      <c r="K40" s="3" t="n">
        <v>23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0.1549738347530365</v>
      </c>
      <c r="C41" s="4" t="n">
        <v>1.179082989692688</v>
      </c>
      <c r="D41" s="4" t="n">
        <v>1.173308253288269</v>
      </c>
      <c r="E41" s="3" t="n">
        <v>1</v>
      </c>
      <c r="F41" s="4" t="n">
        <v>0.5725</v>
      </c>
      <c r="G41" s="4" t="n">
        <v>0.5678550891316849</v>
      </c>
      <c r="H41" s="4" t="n">
        <v>0.0018</v>
      </c>
      <c r="I41" s="4" t="n">
        <v>0.585</v>
      </c>
      <c r="J41" s="4" t="n">
        <v>0.5727429557216791</v>
      </c>
      <c r="K41" s="3" t="n">
        <v>23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0.148006871342659</v>
      </c>
      <c r="C42" s="4" t="n">
        <v>1.178355813026428</v>
      </c>
      <c r="D42" s="4" t="n">
        <v>1.171158194541931</v>
      </c>
      <c r="E42" s="3" t="n">
        <v>1</v>
      </c>
      <c r="F42" s="4" t="n">
        <v>0.57</v>
      </c>
      <c r="G42" s="4" t="n">
        <v>0.5675675675675675</v>
      </c>
      <c r="H42" s="4" t="n">
        <v>0.0018</v>
      </c>
      <c r="I42" s="4" t="n">
        <v>0.585</v>
      </c>
      <c r="J42" s="4" t="n">
        <v>0.5727429557216791</v>
      </c>
      <c r="K42" s="3" t="n">
        <v>23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0.162158876657486</v>
      </c>
      <c r="C43" s="4" t="n">
        <v>1.178855419158936</v>
      </c>
      <c r="D43" s="4" t="n">
        <v>1.17051899433136</v>
      </c>
      <c r="E43" s="3" t="n">
        <v>1</v>
      </c>
      <c r="F43" s="4" t="n">
        <v>0.57</v>
      </c>
      <c r="G43" s="4" t="n">
        <v>0.5690051753881541</v>
      </c>
      <c r="H43" s="4" t="n">
        <v>0.0018</v>
      </c>
      <c r="I43" s="4" t="n">
        <v>0.585</v>
      </c>
      <c r="J43" s="4" t="n">
        <v>0.5727429557216791</v>
      </c>
      <c r="K43" s="3" t="n">
        <v>23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0.1576618850231171</v>
      </c>
      <c r="C44" s="4" t="n">
        <v>1.179283618927002</v>
      </c>
      <c r="D44" s="4" t="n">
        <v>1.170101523399353</v>
      </c>
      <c r="E44" s="3" t="n">
        <v>1</v>
      </c>
      <c r="F44" s="4" t="n">
        <v>0.57</v>
      </c>
      <c r="G44" s="4" t="n">
        <v>0.5684301322599195</v>
      </c>
      <c r="H44" s="4" t="n">
        <v>0.0018</v>
      </c>
      <c r="I44" s="4" t="n">
        <v>0.585</v>
      </c>
      <c r="J44" s="4" t="n">
        <v>0.5727429557216791</v>
      </c>
      <c r="K44" s="3" t="n">
        <v>23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0.1568547785282135</v>
      </c>
      <c r="C45" s="4" t="n">
        <v>1.180718183517456</v>
      </c>
      <c r="D45" s="4" t="n">
        <v>1.17103898525238</v>
      </c>
      <c r="E45" s="3" t="n">
        <v>1</v>
      </c>
      <c r="F45" s="4" t="n">
        <v>0.57</v>
      </c>
      <c r="G45" s="4" t="n">
        <v>0.5695802185163887</v>
      </c>
      <c r="H45" s="4" t="n">
        <v>0.0018</v>
      </c>
      <c r="I45" s="4" t="n">
        <v>0.585</v>
      </c>
      <c r="J45" s="4" t="n">
        <v>0.5727429557216791</v>
      </c>
      <c r="K45" s="3" t="n">
        <v>23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0.178451731801033</v>
      </c>
      <c r="C46" s="4" t="n">
        <v>1.181389570236206</v>
      </c>
      <c r="D46" s="4" t="n">
        <v>1.171412110328674</v>
      </c>
      <c r="E46" s="3" t="n">
        <v>1</v>
      </c>
      <c r="F46" s="4" t="n">
        <v>0.5725</v>
      </c>
      <c r="G46" s="4" t="n">
        <v>0.5695802185163887</v>
      </c>
      <c r="H46" s="4" t="n">
        <v>0.00108</v>
      </c>
      <c r="I46" s="4" t="n">
        <v>0.585</v>
      </c>
      <c r="J46" s="4" t="n">
        <v>0.5727429557216791</v>
      </c>
      <c r="K46" s="3" t="n">
        <v>23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0.1500359624624252</v>
      </c>
      <c r="C47" s="4" t="n">
        <v>1.182539224624634</v>
      </c>
      <c r="D47" s="4" t="n">
        <v>1.172517895698547</v>
      </c>
      <c r="E47" s="3" t="n">
        <v>1</v>
      </c>
      <c r="F47" s="4" t="n">
        <v>0.5725</v>
      </c>
      <c r="G47" s="4" t="n">
        <v>0.5687176538240368</v>
      </c>
      <c r="H47" s="4" t="n">
        <v>0.00108</v>
      </c>
      <c r="I47" s="4" t="n">
        <v>0.585</v>
      </c>
      <c r="J47" s="4" t="n">
        <v>0.5727429557216791</v>
      </c>
      <c r="K47" s="3" t="n">
        <v>23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0.1584952026605606</v>
      </c>
      <c r="C48" s="4" t="n">
        <v>1.183856248855591</v>
      </c>
      <c r="D48" s="4" t="n">
        <v>1.173743367195129</v>
      </c>
      <c r="E48" s="3" t="n">
        <v>1</v>
      </c>
      <c r="F48" s="4" t="n">
        <v>0.57</v>
      </c>
      <c r="G48" s="4" t="n">
        <v>0.5695802185163887</v>
      </c>
      <c r="H48" s="4" t="n">
        <v>0.00108</v>
      </c>
      <c r="I48" s="4" t="n">
        <v>0.585</v>
      </c>
      <c r="J48" s="4" t="n">
        <v>0.5727429557216791</v>
      </c>
      <c r="K48" s="3" t="n">
        <v>23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0.1419301480054855</v>
      </c>
      <c r="C49" s="4" t="n">
        <v>1.185559868812561</v>
      </c>
      <c r="D49" s="4" t="n">
        <v>1.175539374351501</v>
      </c>
      <c r="E49" s="3" t="n">
        <v>1</v>
      </c>
      <c r="F49" s="4" t="n">
        <v>0.57</v>
      </c>
      <c r="G49" s="4" t="n">
        <v>0.569867740080506</v>
      </c>
      <c r="H49" s="4" t="n">
        <v>0.00108</v>
      </c>
      <c r="I49" s="4" t="n">
        <v>0.585</v>
      </c>
      <c r="J49" s="4" t="n">
        <v>0.5727429557216791</v>
      </c>
      <c r="K49" s="3" t="n">
        <v>23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0.1452769786119461</v>
      </c>
      <c r="C50" s="4" t="n">
        <v>1.187553524971008</v>
      </c>
      <c r="D50" s="4" t="n">
        <v>1.177552103996277</v>
      </c>
      <c r="E50" s="3" t="n">
        <v>1</v>
      </c>
      <c r="F50" s="4" t="n">
        <v>0.57</v>
      </c>
      <c r="G50" s="4" t="n">
        <v>0.5678550891316849</v>
      </c>
      <c r="H50" s="4" t="n">
        <v>0.00108</v>
      </c>
      <c r="I50" s="4" t="n">
        <v>0.585</v>
      </c>
      <c r="J50" s="4" t="n">
        <v>0.5727429557216791</v>
      </c>
      <c r="K50" s="3" t="n">
        <v>23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0.1843091547489166</v>
      </c>
      <c r="C51" s="4" t="n">
        <v>1.189540505409241</v>
      </c>
      <c r="D51" s="4" t="n">
        <v>1.179709076881409</v>
      </c>
      <c r="E51" s="3" t="n">
        <v>1</v>
      </c>
      <c r="F51" s="4" t="n">
        <v>0.57</v>
      </c>
      <c r="G51" s="4" t="n">
        <v>0.5672800460034503</v>
      </c>
      <c r="H51" s="4" t="n">
        <v>0.00108</v>
      </c>
      <c r="I51" s="4" t="n">
        <v>0.585</v>
      </c>
      <c r="J51" s="4" t="n">
        <v>0.5727429557216791</v>
      </c>
      <c r="K51" s="3" t="n">
        <v>23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0.14339379966259</v>
      </c>
      <c r="C52" s="4" t="n">
        <v>1.191308259963989</v>
      </c>
      <c r="D52" s="4" t="n">
        <v>1.181704044342041</v>
      </c>
      <c r="E52" s="3" t="n">
        <v>1</v>
      </c>
      <c r="F52" s="4" t="n">
        <v>0.5725</v>
      </c>
      <c r="G52" s="4" t="n">
        <v>0.5667050028752156</v>
      </c>
      <c r="H52" s="4" t="n">
        <v>0.00108</v>
      </c>
      <c r="I52" s="4" t="n">
        <v>0.585</v>
      </c>
      <c r="J52" s="4" t="n">
        <v>0.5727429557216791</v>
      </c>
      <c r="K52" s="3" t="n">
        <v>23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0.136910617351532</v>
      </c>
      <c r="C53" s="4" t="n">
        <v>1.193129420280457</v>
      </c>
      <c r="D53" s="4" t="n">
        <v>1.183770895004272</v>
      </c>
      <c r="E53" s="3" t="n">
        <v>1</v>
      </c>
      <c r="F53" s="4" t="n">
        <v>0.5725</v>
      </c>
      <c r="G53" s="4" t="n">
        <v>0.5669925244393329</v>
      </c>
      <c r="H53" s="4" t="n">
        <v>0.00108</v>
      </c>
      <c r="I53" s="4" t="n">
        <v>0.585</v>
      </c>
      <c r="J53" s="4" t="n">
        <v>0.5727429557216791</v>
      </c>
      <c r="K53" s="3" t="n">
        <v>23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0.1584580540657043</v>
      </c>
      <c r="C54" s="4" t="n">
        <v>1.194959163665771</v>
      </c>
      <c r="D54" s="4" t="n">
        <v>1.185907244682312</v>
      </c>
      <c r="E54" s="3" t="n">
        <v>1</v>
      </c>
      <c r="F54" s="4" t="n">
        <v>0.57</v>
      </c>
      <c r="G54" s="4" t="n">
        <v>0.5652673950546291</v>
      </c>
      <c r="H54" s="4" t="n">
        <v>0.00108</v>
      </c>
      <c r="I54" s="4" t="n">
        <v>0.585</v>
      </c>
      <c r="J54" s="4" t="n">
        <v>0.5727429557216791</v>
      </c>
      <c r="K54" s="3" t="n">
        <v>23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0.1405247300863266</v>
      </c>
      <c r="C55" s="4" t="n">
        <v>1.196870088577271</v>
      </c>
      <c r="D55" s="4" t="n">
        <v>1.188199281692505</v>
      </c>
      <c r="E55" s="3" t="n">
        <v>1</v>
      </c>
      <c r="F55" s="4" t="n">
        <v>0.57</v>
      </c>
      <c r="G55" s="4" t="n">
        <v>0.5652673950546291</v>
      </c>
      <c r="H55" s="4" t="n">
        <v>0.00108</v>
      </c>
      <c r="I55" s="4" t="n">
        <v>0.585</v>
      </c>
      <c r="J55" s="4" t="n">
        <v>0.5727429557216791</v>
      </c>
      <c r="K55" s="3" t="n">
        <v>23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0.1469071209430695</v>
      </c>
      <c r="C56" s="4" t="n">
        <v>1.198786020278931</v>
      </c>
      <c r="D56" s="4" t="n">
        <v>1.190442085266113</v>
      </c>
      <c r="E56" s="3" t="n">
        <v>1</v>
      </c>
      <c r="F56" s="4" t="n">
        <v>0.5725</v>
      </c>
      <c r="G56" s="4" t="n">
        <v>0.5649798734905118</v>
      </c>
      <c r="H56" s="4" t="n">
        <v>0.00108</v>
      </c>
      <c r="I56" s="4" t="n">
        <v>0.585</v>
      </c>
      <c r="J56" s="4" t="n">
        <v>0.5727429557216791</v>
      </c>
      <c r="K56" s="3" t="n">
        <v>23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0.1485296040773392</v>
      </c>
      <c r="C57" s="4" t="n">
        <v>1.200282096862793</v>
      </c>
      <c r="D57" s="4" t="n">
        <v>1.192163705825806</v>
      </c>
      <c r="E57" s="3" t="n">
        <v>1</v>
      </c>
      <c r="F57" s="4" t="n">
        <v>0.57</v>
      </c>
      <c r="G57" s="4" t="n">
        <v>0.5644048303622772</v>
      </c>
      <c r="H57" s="4" t="n">
        <v>0.000648</v>
      </c>
      <c r="I57" s="4" t="n">
        <v>0.585</v>
      </c>
      <c r="J57" s="4" t="n">
        <v>0.5727429557216791</v>
      </c>
      <c r="K57" s="3" t="n">
        <v>23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0.1637673527002335</v>
      </c>
      <c r="C58" s="4" t="n">
        <v>1.201338291168213</v>
      </c>
      <c r="D58" s="4" t="n">
        <v>1.193345785140991</v>
      </c>
      <c r="E58" s="3" t="n">
        <v>1</v>
      </c>
      <c r="F58" s="4" t="n">
        <v>0.57</v>
      </c>
      <c r="G58" s="4" t="n">
        <v>0.5641173087981599</v>
      </c>
      <c r="H58" s="4" t="n">
        <v>0.000648</v>
      </c>
      <c r="I58" s="4" t="n">
        <v>0.585</v>
      </c>
      <c r="J58" s="4" t="n">
        <v>0.5727429557216791</v>
      </c>
      <c r="K58" s="3" t="n">
        <v>23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0.1443544328212738</v>
      </c>
      <c r="C59" s="4" t="n">
        <v>1.202128410339355</v>
      </c>
      <c r="D59" s="4" t="n">
        <v>1.19440221786499</v>
      </c>
      <c r="E59" s="3" t="n">
        <v>1</v>
      </c>
      <c r="F59" s="4" t="n">
        <v>0.57</v>
      </c>
      <c r="G59" s="4" t="n">
        <v>0.5646923519263944</v>
      </c>
      <c r="H59" s="4" t="n">
        <v>0.000648</v>
      </c>
      <c r="I59" s="4" t="n">
        <v>0.585</v>
      </c>
      <c r="J59" s="4" t="n">
        <v>0.5727429557216791</v>
      </c>
      <c r="K59" s="3" t="n">
        <v>23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0.1354410350322723</v>
      </c>
      <c r="C60" s="4" t="n">
        <v>1.202813267707825</v>
      </c>
      <c r="D60" s="4" t="n">
        <v>1.195294380187988</v>
      </c>
      <c r="E60" s="3" t="n">
        <v>1</v>
      </c>
      <c r="F60" s="4" t="n">
        <v>0.5725</v>
      </c>
      <c r="G60" s="4" t="n">
        <v>0.566129959746981</v>
      </c>
      <c r="H60" s="4" t="n">
        <v>0.000648</v>
      </c>
      <c r="I60" s="4" t="n">
        <v>0.585</v>
      </c>
      <c r="J60" s="4" t="n">
        <v>0.5727429557216791</v>
      </c>
      <c r="K60" s="3" t="n">
        <v>23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0.1458178460597992</v>
      </c>
      <c r="C61" s="4" t="n">
        <v>1.203253626823425</v>
      </c>
      <c r="D61" s="4" t="n">
        <v>1.195902943611145</v>
      </c>
      <c r="E61" s="3" t="n">
        <v>1</v>
      </c>
      <c r="F61" s="4" t="n">
        <v>0.575</v>
      </c>
      <c r="G61" s="4" t="n">
        <v>0.5664174813110984</v>
      </c>
      <c r="H61" s="4" t="n">
        <v>0.000648</v>
      </c>
      <c r="I61" s="4" t="n">
        <v>0.585</v>
      </c>
      <c r="J61" s="4" t="n">
        <v>0.5727429557216791</v>
      </c>
      <c r="K61" s="3" t="n">
        <v>23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0.1528244465589523</v>
      </c>
      <c r="C62" s="4" t="n">
        <v>1.203471183776855</v>
      </c>
      <c r="D62" s="4" t="n">
        <v>1.196180105209351</v>
      </c>
      <c r="E62" s="3" t="n">
        <v>1</v>
      </c>
      <c r="F62" s="4" t="n">
        <v>0.5775</v>
      </c>
      <c r="G62" s="4" t="n">
        <v>0.5655549166187464</v>
      </c>
      <c r="H62" s="4" t="n">
        <v>0.000648</v>
      </c>
      <c r="I62" s="4" t="n">
        <v>0.585</v>
      </c>
      <c r="J62" s="4" t="n">
        <v>0.5727429557216791</v>
      </c>
      <c r="K62" s="3" t="n">
        <v>23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0.1617210358381271</v>
      </c>
      <c r="C63" s="4" t="n">
        <v>1.203416466712952</v>
      </c>
      <c r="D63" s="4" t="n">
        <v>1.196112751960754</v>
      </c>
      <c r="E63" s="3" t="n">
        <v>1</v>
      </c>
      <c r="F63" s="4" t="n">
        <v>0.5775</v>
      </c>
      <c r="G63" s="4" t="n">
        <v>0.5667050028752156</v>
      </c>
      <c r="H63" s="4" t="n">
        <v>0.000648</v>
      </c>
      <c r="I63" s="4" t="n">
        <v>0.585</v>
      </c>
      <c r="J63" s="4" t="n">
        <v>0.5727429557216791</v>
      </c>
      <c r="K63" s="3" t="n">
        <v>23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0.1401797384023666</v>
      </c>
      <c r="C64" s="4" t="n">
        <v>1.203126668930054</v>
      </c>
      <c r="D64" s="4" t="n">
        <v>1.195553660392761</v>
      </c>
      <c r="E64" s="3" t="n">
        <v>1</v>
      </c>
      <c r="F64" s="4" t="n">
        <v>0.5775</v>
      </c>
      <c r="G64" s="4" t="n">
        <v>0.5667050028752156</v>
      </c>
      <c r="H64" s="4" t="n">
        <v>0.000648</v>
      </c>
      <c r="I64" s="4" t="n">
        <v>0.585</v>
      </c>
      <c r="J64" s="4" t="n">
        <v>0.5727429557216791</v>
      </c>
      <c r="K64" s="3" t="n">
        <v>23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0.1239986643195152</v>
      </c>
      <c r="C65" s="4" t="n">
        <v>1.203056335449219</v>
      </c>
      <c r="D65" s="4" t="n">
        <v>1.195207238197327</v>
      </c>
      <c r="E65" s="3" t="n">
        <v>1</v>
      </c>
      <c r="F65" s="4" t="n">
        <v>0.575</v>
      </c>
      <c r="G65" s="4" t="n">
        <v>0.5675675675675675</v>
      </c>
      <c r="H65" s="4" t="n">
        <v>0.000648</v>
      </c>
      <c r="I65" s="4" t="n">
        <v>0.585</v>
      </c>
      <c r="J65" s="4" t="n">
        <v>0.5727429557216791</v>
      </c>
      <c r="K65" s="3" t="n">
        <v>23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0.1506857126951218</v>
      </c>
      <c r="C66" s="4" t="n">
        <v>1.203235149383545</v>
      </c>
      <c r="D66" s="4" t="n">
        <v>1.195012927055359</v>
      </c>
      <c r="E66" s="3" t="n">
        <v>1</v>
      </c>
      <c r="F66" s="4" t="n">
        <v>0.575</v>
      </c>
      <c r="G66" s="4" t="n">
        <v>0.5681426106958022</v>
      </c>
      <c r="H66" s="4" t="n">
        <v>0.000648</v>
      </c>
      <c r="I66" s="4" t="n">
        <v>0.585</v>
      </c>
      <c r="J66" s="4" t="n">
        <v>0.5727429557216791</v>
      </c>
      <c r="K66" s="3" t="n">
        <v>23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0.1526592820882797</v>
      </c>
      <c r="C67" s="4" t="n">
        <v>1.203500747680664</v>
      </c>
      <c r="D67" s="4" t="n">
        <v>1.195034384727478</v>
      </c>
      <c r="E67" s="3" t="n">
        <v>1</v>
      </c>
      <c r="F67" s="4" t="n">
        <v>0.575</v>
      </c>
      <c r="G67" s="4" t="n">
        <v>0.5684301322599195</v>
      </c>
      <c r="H67" s="4" t="n">
        <v>0.000648</v>
      </c>
      <c r="I67" s="4" t="n">
        <v>0.585</v>
      </c>
      <c r="J67" s="4" t="n">
        <v>0.5727429557216791</v>
      </c>
      <c r="K67" s="3" t="n">
        <v>23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0.1614971905946732</v>
      </c>
      <c r="C68" s="4" t="n">
        <v>1.203615069389343</v>
      </c>
      <c r="D68" s="4" t="n">
        <v>1.194932341575623</v>
      </c>
      <c r="E68" s="3" t="n">
        <v>1</v>
      </c>
      <c r="F68" s="4" t="n">
        <v>0.575</v>
      </c>
      <c r="G68" s="4" t="n">
        <v>0.5684301322599195</v>
      </c>
      <c r="H68" s="4" t="n">
        <v>0.0003888</v>
      </c>
      <c r="I68" s="4" t="n">
        <v>0.585</v>
      </c>
      <c r="J68" s="4" t="n">
        <v>0.5727429557216791</v>
      </c>
      <c r="K68" s="3" t="n">
        <v>23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0.1539500802755356</v>
      </c>
      <c r="C69" s="4" t="n">
        <v>1.203675866127014</v>
      </c>
      <c r="D69" s="4" t="n">
        <v>1.19483494758606</v>
      </c>
      <c r="E69" s="3" t="n">
        <v>1</v>
      </c>
      <c r="F69" s="4" t="n">
        <v>0.5725</v>
      </c>
      <c r="G69" s="4" t="n">
        <v>0.5690051753881541</v>
      </c>
      <c r="H69" s="4" t="n">
        <v>0.0003888</v>
      </c>
      <c r="I69" s="4" t="n">
        <v>0.585</v>
      </c>
      <c r="J69" s="4" t="n">
        <v>0.5727429557216791</v>
      </c>
      <c r="K69" s="3" t="n">
        <v>23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0.1590665876865387</v>
      </c>
      <c r="C70" s="4" t="n">
        <v>1.203734874725342</v>
      </c>
      <c r="D70" s="4" t="n">
        <v>1.19467031955719</v>
      </c>
      <c r="E70" s="3" t="n">
        <v>1</v>
      </c>
      <c r="F70" s="4" t="n">
        <v>0.5725</v>
      </c>
      <c r="G70" s="4" t="n">
        <v>0.5692926969522715</v>
      </c>
      <c r="H70" s="4" t="n">
        <v>0.0003888</v>
      </c>
      <c r="I70" s="4" t="n">
        <v>0.585</v>
      </c>
      <c r="J70" s="4" t="n">
        <v>0.5727429557216791</v>
      </c>
      <c r="K70" s="3" t="n">
        <v>23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0.1530310064554214</v>
      </c>
      <c r="C71" s="4" t="n">
        <v>1.203843951225281</v>
      </c>
      <c r="D71" s="4" t="n">
        <v>1.19454288482666</v>
      </c>
      <c r="E71" s="3" t="n">
        <v>1</v>
      </c>
      <c r="F71" s="4" t="n">
        <v>0.5725</v>
      </c>
      <c r="G71" s="4" t="n">
        <v>0.5690051753881541</v>
      </c>
      <c r="H71" s="4" t="n">
        <v>0.0003888</v>
      </c>
      <c r="I71" s="4" t="n">
        <v>0.585</v>
      </c>
      <c r="J71" s="4" t="n">
        <v>0.5727429557216791</v>
      </c>
      <c r="K71" s="3" t="n">
        <v>23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0.1390703171491623</v>
      </c>
      <c r="C72" s="4" t="n">
        <v>1.204110741615295</v>
      </c>
      <c r="D72" s="4" t="n">
        <v>1.194613337516785</v>
      </c>
      <c r="E72" s="3" t="n">
        <v>1</v>
      </c>
      <c r="F72" s="4" t="n">
        <v>0.5725</v>
      </c>
      <c r="G72" s="4" t="n">
        <v>0.5692926969522715</v>
      </c>
      <c r="H72" s="4" t="n">
        <v>0.0003888</v>
      </c>
      <c r="I72" s="4" t="n">
        <v>0.585</v>
      </c>
      <c r="J72" s="4" t="n">
        <v>0.5727429557216791</v>
      </c>
      <c r="K72" s="3" t="n">
        <v>23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0.1366332024335861</v>
      </c>
      <c r="C73" s="4" t="n">
        <v>1.204470634460449</v>
      </c>
      <c r="D73" s="4" t="n">
        <v>1.194790124893188</v>
      </c>
      <c r="E73" s="3" t="n">
        <v>1</v>
      </c>
      <c r="F73" s="4" t="n">
        <v>0.5725</v>
      </c>
      <c r="G73" s="4" t="n">
        <v>0.569867740080506</v>
      </c>
      <c r="H73" s="4" t="n">
        <v>0.0003888</v>
      </c>
      <c r="I73" s="4" t="n">
        <v>0.585</v>
      </c>
      <c r="J73" s="4" t="n">
        <v>0.5727429557216791</v>
      </c>
      <c r="K73" s="3" t="n">
        <v>23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0.157266229391098</v>
      </c>
      <c r="C74" s="4" t="n">
        <v>1.204954862594604</v>
      </c>
      <c r="D74" s="4" t="n">
        <v>1.195094108581543</v>
      </c>
      <c r="E74" s="3" t="n">
        <v>1</v>
      </c>
      <c r="F74" s="4" t="n">
        <v>0.5725</v>
      </c>
      <c r="G74" s="4" t="n">
        <v>0.569867740080506</v>
      </c>
      <c r="H74" s="4" t="n">
        <v>0.0003888</v>
      </c>
      <c r="I74" s="4" t="n">
        <v>0.585</v>
      </c>
      <c r="J74" s="4" t="n">
        <v>0.5727429557216791</v>
      </c>
      <c r="K74" s="3" t="n">
        <v>23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0.1438906043767929</v>
      </c>
      <c r="C75" s="4" t="n">
        <v>1.205333948135376</v>
      </c>
      <c r="D75" s="4" t="n">
        <v>1.195320963859558</v>
      </c>
      <c r="E75" s="3" t="n">
        <v>1</v>
      </c>
      <c r="F75" s="4" t="n">
        <v>0.575</v>
      </c>
      <c r="G75" s="4" t="n">
        <v>0.5695802185163887</v>
      </c>
      <c r="H75" s="4" t="n">
        <v>0.0003888</v>
      </c>
      <c r="I75" s="4" t="n">
        <v>0.585</v>
      </c>
      <c r="J75" s="4" t="n">
        <v>0.5727429557216791</v>
      </c>
      <c r="K75" s="3" t="n">
        <v>23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0.1327422857284546</v>
      </c>
      <c r="C76" s="4" t="n">
        <v>1.205487370491028</v>
      </c>
      <c r="D76" s="4" t="n">
        <v>1.195179462432861</v>
      </c>
      <c r="E76" s="3" t="n">
        <v>1</v>
      </c>
      <c r="F76" s="4" t="n">
        <v>0.5725</v>
      </c>
      <c r="G76" s="4" t="n">
        <v>0.5704427832087406</v>
      </c>
      <c r="H76" s="4" t="n">
        <v>0.0003888</v>
      </c>
      <c r="I76" s="4" t="n">
        <v>0.585</v>
      </c>
      <c r="J76" s="4" t="n">
        <v>0.5727429557216791</v>
      </c>
      <c r="K76" s="3" t="n">
        <v>23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0.1465346366167068</v>
      </c>
      <c r="C77" s="4" t="n">
        <v>1.205556511878967</v>
      </c>
      <c r="D77" s="4" t="n">
        <v>1.194999933242798</v>
      </c>
      <c r="E77" s="3" t="n">
        <v>1</v>
      </c>
      <c r="F77" s="4" t="n">
        <v>0.5725</v>
      </c>
      <c r="G77" s="4" t="n">
        <v>0.5695802185163887</v>
      </c>
      <c r="H77" s="4" t="n">
        <v>0.0003888</v>
      </c>
      <c r="I77" s="4" t="n">
        <v>0.585</v>
      </c>
      <c r="J77" s="4" t="n">
        <v>0.5727429557216791</v>
      </c>
      <c r="K77" s="3" t="n">
        <v>23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0.1296432912349701</v>
      </c>
      <c r="C78" s="4" t="n">
        <v>1.20570170879364</v>
      </c>
      <c r="D78" s="4" t="n">
        <v>1.194948077201843</v>
      </c>
      <c r="E78" s="3" t="n">
        <v>1</v>
      </c>
      <c r="F78" s="4" t="n">
        <v>0.5725</v>
      </c>
      <c r="G78" s="4" t="n">
        <v>0.5687176538240368</v>
      </c>
      <c r="H78" s="4" t="n">
        <v>0.0003888</v>
      </c>
      <c r="I78" s="4" t="n">
        <v>0.585</v>
      </c>
      <c r="J78" s="4" t="n">
        <v>0.5727429557216791</v>
      </c>
      <c r="K78" s="3" t="n">
        <v>23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0.1338461339473724</v>
      </c>
      <c r="C79" s="4" t="n">
        <v>1.205824255943298</v>
      </c>
      <c r="D79" s="4" t="n">
        <v>1.19502866268158</v>
      </c>
      <c r="E79" s="3" t="n">
        <v>1</v>
      </c>
      <c r="F79" s="4" t="n">
        <v>0.5725</v>
      </c>
      <c r="G79" s="4" t="n">
        <v>0.5692926969522715</v>
      </c>
      <c r="H79" s="4" t="n">
        <v>0.00023328</v>
      </c>
      <c r="I79" s="4" t="n">
        <v>0.585</v>
      </c>
      <c r="J79" s="4" t="n">
        <v>0.5727429557216791</v>
      </c>
      <c r="K79" s="3" t="n">
        <v>23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0.136159360408783</v>
      </c>
      <c r="C80" s="4" t="n">
        <v>1.20597243309021</v>
      </c>
      <c r="D80" s="4" t="n">
        <v>1.195091128349304</v>
      </c>
      <c r="E80" s="3" t="n">
        <v>1</v>
      </c>
      <c r="F80" s="4" t="n">
        <v>0.5725</v>
      </c>
      <c r="G80" s="4" t="n">
        <v>0.5690051753881541</v>
      </c>
      <c r="H80" s="4" t="n">
        <v>0.00023328</v>
      </c>
      <c r="I80" s="4" t="n">
        <v>0.585</v>
      </c>
      <c r="J80" s="4" t="n">
        <v>0.5727429557216791</v>
      </c>
      <c r="K80" s="3" t="n">
        <v>23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0.1265891492366791</v>
      </c>
      <c r="C81" s="4" t="n">
        <v>1.206157803535461</v>
      </c>
      <c r="D81" s="4" t="n">
        <v>1.195158362388611</v>
      </c>
      <c r="E81" s="3" t="n">
        <v>1</v>
      </c>
      <c r="F81" s="4" t="n">
        <v>0.5725</v>
      </c>
      <c r="G81" s="4" t="n">
        <v>0.5690051753881541</v>
      </c>
      <c r="H81" s="4" t="n">
        <v>0.00023328</v>
      </c>
      <c r="I81" s="4" t="n">
        <v>0.585</v>
      </c>
      <c r="J81" s="4" t="n">
        <v>0.5727429557216791</v>
      </c>
      <c r="K81" s="3" t="n">
        <v>23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0.1232979968190193</v>
      </c>
      <c r="C82" s="4" t="n">
        <v>1.206392765045166</v>
      </c>
      <c r="D82" s="4" t="n">
        <v>1.195297002792358</v>
      </c>
      <c r="E82" s="3" t="n">
        <v>1</v>
      </c>
      <c r="F82" s="4" t="n">
        <v>0.5725</v>
      </c>
      <c r="G82" s="4" t="n">
        <v>0.5690051753881541</v>
      </c>
      <c r="H82" s="4" t="n">
        <v>0.00023328</v>
      </c>
      <c r="I82" s="4" t="n">
        <v>0.585</v>
      </c>
      <c r="J82" s="4" t="n">
        <v>0.5727429557216791</v>
      </c>
      <c r="K82" s="3" t="n">
        <v>23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0.154062807559967</v>
      </c>
      <c r="C83" s="4" t="n">
        <v>1.206765413284302</v>
      </c>
      <c r="D83" s="4" t="n">
        <v>1.195610404014587</v>
      </c>
      <c r="E83" s="3" t="n">
        <v>1</v>
      </c>
      <c r="F83" s="4" t="n">
        <v>0.5725</v>
      </c>
      <c r="G83" s="4" t="n">
        <v>0.5692926969522715</v>
      </c>
      <c r="H83" s="4" t="n">
        <v>0.00023328</v>
      </c>
      <c r="I83" s="4" t="n">
        <v>0.585</v>
      </c>
      <c r="J83" s="4" t="n">
        <v>0.5727429557216791</v>
      </c>
      <c r="K83" s="3" t="n">
        <v>23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0.1607571095228195</v>
      </c>
      <c r="C84" s="4" t="n">
        <v>1.207148790359497</v>
      </c>
      <c r="D84" s="4" t="n">
        <v>1.195946455001831</v>
      </c>
      <c r="E84" s="3" t="n">
        <v>1</v>
      </c>
      <c r="F84" s="4" t="n">
        <v>0.5725</v>
      </c>
      <c r="G84" s="4" t="n">
        <v>0.569867740080506</v>
      </c>
      <c r="H84" s="4" t="n">
        <v>0.00023328</v>
      </c>
      <c r="I84" s="4" t="n">
        <v>0.585</v>
      </c>
      <c r="J84" s="4" t="n">
        <v>0.5727429557216791</v>
      </c>
      <c r="K84" s="3" t="n">
        <v>23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0.1538363993167877</v>
      </c>
      <c r="C85" s="4" t="n">
        <v>1.207523226737976</v>
      </c>
      <c r="D85" s="4" t="n">
        <v>1.196225881576538</v>
      </c>
      <c r="E85" s="3" t="n">
        <v>1</v>
      </c>
      <c r="F85" s="4" t="n">
        <v>0.5725</v>
      </c>
      <c r="G85" s="4" t="n">
        <v>0.5707303047728579</v>
      </c>
      <c r="H85" s="4" t="n">
        <v>0.00023328</v>
      </c>
      <c r="I85" s="4" t="n">
        <v>0.585</v>
      </c>
      <c r="J85" s="4" t="n">
        <v>0.5727429557216791</v>
      </c>
      <c r="K85" s="3" t="n">
        <v>23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0.1445140838623047</v>
      </c>
      <c r="C86" s="4" t="n">
        <v>1.207929372787476</v>
      </c>
      <c r="D86" s="4" t="n">
        <v>1.196518778800964</v>
      </c>
      <c r="E86" s="3" t="n">
        <v>1</v>
      </c>
      <c r="F86" s="4" t="n">
        <v>0.5725</v>
      </c>
      <c r="G86" s="4" t="n">
        <v>0.5704427832087406</v>
      </c>
      <c r="H86" s="4" t="n">
        <v>0.00023328</v>
      </c>
      <c r="I86" s="4" t="n">
        <v>0.585</v>
      </c>
      <c r="J86" s="4" t="n">
        <v>0.5727429557216791</v>
      </c>
      <c r="K86" s="3" t="n">
        <v>23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0.1460312604904175</v>
      </c>
      <c r="C87" s="4" t="n">
        <v>1.208396911621094</v>
      </c>
      <c r="D87" s="4" t="n">
        <v>1.196872353553772</v>
      </c>
      <c r="E87" s="3" t="n">
        <v>1</v>
      </c>
      <c r="F87" s="4" t="n">
        <v>0.5725</v>
      </c>
      <c r="G87" s="4" t="n">
        <v>0.5695802185163887</v>
      </c>
      <c r="H87" s="4" t="n">
        <v>0.00023328</v>
      </c>
      <c r="I87" s="4" t="n">
        <v>0.585</v>
      </c>
      <c r="J87" s="4" t="n">
        <v>0.5727429557216791</v>
      </c>
      <c r="K87" s="3" t="n">
        <v>23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0.1472961008548737</v>
      </c>
      <c r="C88" s="4" t="n">
        <v>1.208831787109375</v>
      </c>
      <c r="D88" s="4" t="n">
        <v>1.197211265563965</v>
      </c>
      <c r="E88" s="3" t="n">
        <v>1</v>
      </c>
      <c r="F88" s="4" t="n">
        <v>0.5725</v>
      </c>
      <c r="G88" s="4" t="n">
        <v>0.5695802185163887</v>
      </c>
      <c r="H88" s="4" t="n">
        <v>0.00023328</v>
      </c>
      <c r="I88" s="4" t="n">
        <v>0.585</v>
      </c>
      <c r="J88" s="4" t="n">
        <v>0.5727429557216791</v>
      </c>
      <c r="K88" s="3" t="n">
        <v>23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0.142838254570961</v>
      </c>
      <c r="C89" s="4" t="n">
        <v>1.209272027015686</v>
      </c>
      <c r="D89" s="4" t="n">
        <v>1.197557330131531</v>
      </c>
      <c r="E89" s="3" t="n">
        <v>1</v>
      </c>
      <c r="F89" s="4" t="n">
        <v>0.5725</v>
      </c>
      <c r="G89" s="4" t="n">
        <v>0.5692926969522715</v>
      </c>
      <c r="H89" s="4" t="n">
        <v>0.00023328</v>
      </c>
      <c r="I89" s="4" t="n">
        <v>0.585</v>
      </c>
      <c r="J89" s="4" t="n">
        <v>0.5727429557216791</v>
      </c>
      <c r="K89" s="3" t="n">
        <v>23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0.1420805752277374</v>
      </c>
      <c r="C90" s="4" t="n">
        <v>1.209533333778381</v>
      </c>
      <c r="D90" s="4" t="n">
        <v>1.197752475738525</v>
      </c>
      <c r="E90" s="3" t="n">
        <v>1</v>
      </c>
      <c r="F90" s="4" t="n">
        <v>0.5725</v>
      </c>
      <c r="G90" s="4" t="n">
        <v>0.5692926969522715</v>
      </c>
      <c r="H90" s="4" t="n">
        <v>0.000139968</v>
      </c>
      <c r="I90" s="4" t="n">
        <v>0.585</v>
      </c>
      <c r="J90" s="4" t="n">
        <v>0.5727429557216791</v>
      </c>
      <c r="K90" s="3" t="n">
        <v>23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0.132430300116539</v>
      </c>
      <c r="C91" s="4" t="n">
        <v>1.209835052490234</v>
      </c>
      <c r="D91" s="4" t="n">
        <v>1.198014736175537</v>
      </c>
      <c r="E91" s="3" t="n">
        <v>1</v>
      </c>
      <c r="F91" s="4" t="n">
        <v>0.5725</v>
      </c>
      <c r="G91" s="4" t="n">
        <v>0.5695802185163887</v>
      </c>
      <c r="H91" s="4" t="n">
        <v>0.000139968</v>
      </c>
      <c r="I91" s="4" t="n">
        <v>0.585</v>
      </c>
      <c r="J91" s="4" t="n">
        <v>0.5727429557216791</v>
      </c>
      <c r="K91" s="3" t="n">
        <v>23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0.1441441178321838</v>
      </c>
      <c r="C92" s="4" t="n">
        <v>1.210174679756165</v>
      </c>
      <c r="D92" s="4" t="n">
        <v>1.198315620422363</v>
      </c>
      <c r="E92" s="3" t="n">
        <v>1</v>
      </c>
      <c r="F92" s="4" t="n">
        <v>0.5725</v>
      </c>
      <c r="G92" s="4" t="n">
        <v>0.5692926969522715</v>
      </c>
      <c r="H92" s="4" t="n">
        <v>0.000139968</v>
      </c>
      <c r="I92" s="4" t="n">
        <v>0.585</v>
      </c>
      <c r="J92" s="4" t="n">
        <v>0.5727429557216791</v>
      </c>
      <c r="K92" s="3" t="n">
        <v>23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0.1362857669591904</v>
      </c>
      <c r="C93" s="4" t="n">
        <v>1.210513353347778</v>
      </c>
      <c r="D93" s="4" t="n">
        <v>1.198608636856079</v>
      </c>
      <c r="E93" s="3" t="n">
        <v>1</v>
      </c>
      <c r="F93" s="4" t="n">
        <v>0.5725</v>
      </c>
      <c r="G93" s="4" t="n">
        <v>0.5692926969522715</v>
      </c>
      <c r="H93" s="4" t="n">
        <v>0.000139968</v>
      </c>
      <c r="I93" s="4" t="n">
        <v>0.585</v>
      </c>
      <c r="J93" s="4" t="n">
        <v>0.5727429557216791</v>
      </c>
      <c r="K93" s="3" t="n">
        <v>23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0.1354161500930786</v>
      </c>
      <c r="C94" s="4" t="n">
        <v>1.210866212844849</v>
      </c>
      <c r="D94" s="4" t="n">
        <v>1.198898434638977</v>
      </c>
      <c r="E94" s="3" t="n">
        <v>1</v>
      </c>
      <c r="F94" s="4" t="n">
        <v>0.5725</v>
      </c>
      <c r="G94" s="4" t="n">
        <v>0.5690051753881541</v>
      </c>
      <c r="H94" s="4" t="n">
        <v>0.000139968</v>
      </c>
      <c r="I94" s="4" t="n">
        <v>0.585</v>
      </c>
      <c r="J94" s="4" t="n">
        <v>0.5727429557216791</v>
      </c>
      <c r="K94" s="3" t="n">
        <v>23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0.1344661116600037</v>
      </c>
      <c r="C95" s="4" t="n">
        <v>1.211188912391663</v>
      </c>
      <c r="D95" s="4" t="n">
        <v>1.199188709259033</v>
      </c>
      <c r="E95" s="3" t="n">
        <v>1</v>
      </c>
      <c r="F95" s="4" t="n">
        <v>0.5725</v>
      </c>
      <c r="G95" s="4" t="n">
        <v>0.5687176538240368</v>
      </c>
      <c r="H95" s="4" t="n">
        <v>0.000139968</v>
      </c>
      <c r="I95" s="4" t="n">
        <v>0.585</v>
      </c>
      <c r="J95" s="4" t="n">
        <v>0.5727429557216791</v>
      </c>
      <c r="K95" s="3" t="n">
        <v>23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0.1387457400560379</v>
      </c>
      <c r="C96" s="4" t="n">
        <v>1.211609721183777</v>
      </c>
      <c r="D96" s="4" t="n">
        <v>1.199605584144592</v>
      </c>
      <c r="E96" s="3" t="n">
        <v>1</v>
      </c>
      <c r="F96" s="4" t="n">
        <v>0.5725</v>
      </c>
      <c r="G96" s="4" t="n">
        <v>0.5684301322599195</v>
      </c>
      <c r="H96" s="4" t="n">
        <v>0.000139968</v>
      </c>
      <c r="I96" s="4" t="n">
        <v>0.585</v>
      </c>
      <c r="J96" s="4" t="n">
        <v>0.5727429557216791</v>
      </c>
      <c r="K96" s="3" t="n">
        <v>23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0.1280793398618698</v>
      </c>
      <c r="C97" s="4" t="n">
        <v>1.211979269981384</v>
      </c>
      <c r="D97" s="4" t="n">
        <v>1.199948072433472</v>
      </c>
      <c r="E97" s="3" t="n">
        <v>1</v>
      </c>
      <c r="F97" s="4" t="n">
        <v>0.5725</v>
      </c>
      <c r="G97" s="4" t="n">
        <v>0.5678550891316849</v>
      </c>
      <c r="H97" s="4" t="n">
        <v>0.000139968</v>
      </c>
      <c r="I97" s="4" t="n">
        <v>0.585</v>
      </c>
      <c r="J97" s="4" t="n">
        <v>0.5727429557216791</v>
      </c>
      <c r="K97" s="3" t="n">
        <v>23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0.1230956092476845</v>
      </c>
      <c r="C98" s="4" t="n">
        <v>1.212284207344055</v>
      </c>
      <c r="D98" s="4" t="n">
        <v>1.200203895568848</v>
      </c>
      <c r="E98" s="3" t="n">
        <v>1</v>
      </c>
      <c r="F98" s="4" t="n">
        <v>0.5725</v>
      </c>
      <c r="G98" s="4" t="n">
        <v>0.5684301322599195</v>
      </c>
      <c r="H98" s="4" t="n">
        <v>0.000139968</v>
      </c>
      <c r="I98" s="4" t="n">
        <v>0.585</v>
      </c>
      <c r="J98" s="4" t="n">
        <v>0.5727429557216791</v>
      </c>
      <c r="K98" s="3" t="n">
        <v>23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0.1510331183671951</v>
      </c>
      <c r="C99" s="4" t="n">
        <v>1.212547421455383</v>
      </c>
      <c r="D99" s="4" t="n">
        <v>1.200411558151245</v>
      </c>
      <c r="E99" s="3" t="n">
        <v>1</v>
      </c>
      <c r="F99" s="4" t="n">
        <v>0.5725</v>
      </c>
      <c r="G99" s="4" t="n">
        <v>0.5684301322599195</v>
      </c>
      <c r="H99" s="4" t="n">
        <v>0.000139968</v>
      </c>
      <c r="I99" s="4" t="n">
        <v>0.585</v>
      </c>
      <c r="J99" s="4" t="n">
        <v>0.5727429557216791</v>
      </c>
      <c r="K99" s="3" t="n">
        <v>23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0.1480551958084106</v>
      </c>
      <c r="C100" s="4" t="n">
        <v>1.212875008583069</v>
      </c>
      <c r="D100" s="4" t="n">
        <v>1.200681209564209</v>
      </c>
      <c r="E100" s="3" t="n">
        <v>1</v>
      </c>
      <c r="F100" s="4" t="n">
        <v>0.575</v>
      </c>
      <c r="G100" s="4" t="n">
        <v>0.5681426106958022</v>
      </c>
      <c r="H100" s="4" t="n">
        <v>0.000139968</v>
      </c>
      <c r="I100" s="4" t="n">
        <v>0.585</v>
      </c>
      <c r="J100" s="4" t="n">
        <v>0.5727429557216791</v>
      </c>
      <c r="K100" s="3" t="n">
        <v>23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0.1507238000631332</v>
      </c>
      <c r="C101" s="4" t="n">
        <v>1.213066697120667</v>
      </c>
      <c r="D101" s="4" t="n">
        <v>1.200855731964111</v>
      </c>
      <c r="E101" s="3" t="n">
        <v>1</v>
      </c>
      <c r="F101" s="4" t="n">
        <v>0.575</v>
      </c>
      <c r="G101" s="4" t="n">
        <v>0.5690051753881541</v>
      </c>
      <c r="H101" s="4" t="n">
        <v>8.398079999999999e-05</v>
      </c>
      <c r="I101" s="4" t="n">
        <v>0.585</v>
      </c>
      <c r="J101" s="4" t="n">
        <v>0.5727429557216791</v>
      </c>
      <c r="K101" s="3" t="n">
        <v>23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0.1478305608034134</v>
      </c>
      <c r="C102" s="4" t="n">
        <v>1.213307499885559</v>
      </c>
      <c r="D102" s="4" t="n">
        <v>1.201085925102234</v>
      </c>
      <c r="E102" s="3" t="n">
        <v>1</v>
      </c>
      <c r="F102" s="4" t="n">
        <v>0.5725</v>
      </c>
      <c r="G102" s="4" t="n">
        <v>0.5690051753881541</v>
      </c>
      <c r="H102" s="4" t="n">
        <v>8.398079999999999e-05</v>
      </c>
      <c r="I102" s="4" t="n">
        <v>0.585</v>
      </c>
      <c r="J102" s="4" t="n">
        <v>0.5727429557216791</v>
      </c>
      <c r="K102" s="3" t="n">
        <v>23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0.1552617102861404</v>
      </c>
      <c r="C103" s="4" t="n">
        <v>1.213478446006775</v>
      </c>
      <c r="D103" s="4" t="n">
        <v>1.201220870018005</v>
      </c>
      <c r="E103" s="3" t="n">
        <v>1</v>
      </c>
      <c r="F103" s="4" t="n">
        <v>0.5725</v>
      </c>
      <c r="G103" s="4" t="n">
        <v>0.5690051753881541</v>
      </c>
      <c r="H103" s="4" t="n">
        <v>8.398079999999999e-05</v>
      </c>
      <c r="I103" s="4" t="n">
        <v>0.585</v>
      </c>
      <c r="J103" s="4" t="n">
        <v>0.5727429557216791</v>
      </c>
      <c r="K103" s="3" t="n">
        <v>23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0.1319256275892258</v>
      </c>
      <c r="C104" s="4" t="n">
        <v>1.213707327842712</v>
      </c>
      <c r="D104" s="4" t="n">
        <v>1.201415538787842</v>
      </c>
      <c r="E104" s="3" t="n">
        <v>1</v>
      </c>
      <c r="F104" s="4" t="n">
        <v>0.5725</v>
      </c>
      <c r="G104" s="4" t="n">
        <v>0.5692926969522715</v>
      </c>
      <c r="H104" s="4" t="n">
        <v>8.398079999999999e-05</v>
      </c>
      <c r="I104" s="4" t="n">
        <v>0.585</v>
      </c>
      <c r="J104" s="4" t="n">
        <v>0.5727429557216791</v>
      </c>
      <c r="K104" s="3" t="n">
        <v>23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0.1190309450030327</v>
      </c>
      <c r="C105" s="4" t="n">
        <v>1.213937044143677</v>
      </c>
      <c r="D105" s="4" t="n">
        <v>1.201603412628174</v>
      </c>
      <c r="E105" s="3" t="n">
        <v>1</v>
      </c>
      <c r="F105" s="4" t="n">
        <v>0.5725</v>
      </c>
      <c r="G105" s="4" t="n">
        <v>0.5690051753881541</v>
      </c>
      <c r="H105" s="4" t="n">
        <v>8.398079999999999e-05</v>
      </c>
      <c r="I105" s="4" t="n">
        <v>0.585</v>
      </c>
      <c r="J105" s="4" t="n">
        <v>0.5727429557216791</v>
      </c>
      <c r="K105" s="3" t="n">
        <v>23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0.1717452853918076</v>
      </c>
      <c r="C106" s="4" t="n">
        <v>1.214128971099854</v>
      </c>
      <c r="D106" s="4" t="n">
        <v>1.201741337776184</v>
      </c>
      <c r="E106" s="3" t="n">
        <v>1</v>
      </c>
      <c r="F106" s="4" t="n">
        <v>0.5725</v>
      </c>
      <c r="G106" s="4" t="n">
        <v>0.5687176538240368</v>
      </c>
      <c r="H106" s="4" t="n">
        <v>8.398079999999999e-05</v>
      </c>
      <c r="I106" s="4" t="n">
        <v>0.585</v>
      </c>
      <c r="J106" s="4" t="n">
        <v>0.5727429557216791</v>
      </c>
      <c r="K106" s="3" t="n">
        <v>23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0.1519517004489899</v>
      </c>
      <c r="C107" s="4" t="n">
        <v>1.214288592338562</v>
      </c>
      <c r="D107" s="4" t="n">
        <v>1.201857209205627</v>
      </c>
      <c r="E107" s="3" t="n">
        <v>1</v>
      </c>
      <c r="F107" s="4" t="n">
        <v>0.5725</v>
      </c>
      <c r="G107" s="4" t="n">
        <v>0.5690051753881541</v>
      </c>
      <c r="H107" s="4" t="n">
        <v>8.398079999999999e-05</v>
      </c>
      <c r="I107" s="4" t="n">
        <v>0.585</v>
      </c>
      <c r="J107" s="4" t="n">
        <v>0.5727429557216791</v>
      </c>
      <c r="K107" s="3" t="n">
        <v>23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0.1448740810155869</v>
      </c>
      <c r="C108" s="4" t="n">
        <v>1.214402556419373</v>
      </c>
      <c r="D108" s="4" t="n">
        <v>1.201913118362427</v>
      </c>
      <c r="E108" s="3" t="n">
        <v>1</v>
      </c>
      <c r="F108" s="4" t="n">
        <v>0.5725</v>
      </c>
      <c r="G108" s="4" t="n">
        <v>0.5687176538240368</v>
      </c>
      <c r="H108" s="4" t="n">
        <v>8.398079999999999e-05</v>
      </c>
      <c r="I108" s="4" t="n">
        <v>0.585</v>
      </c>
      <c r="J108" s="4" t="n">
        <v>0.5727429557216791</v>
      </c>
      <c r="K108" s="3" t="n">
        <v>23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0.1323874890804291</v>
      </c>
      <c r="C109" s="4" t="n">
        <v>1.214550971984863</v>
      </c>
      <c r="D109" s="4" t="n">
        <v>1.202021241188049</v>
      </c>
      <c r="E109" s="3" t="n">
        <v>1</v>
      </c>
      <c r="F109" s="4" t="n">
        <v>0.5725</v>
      </c>
      <c r="G109" s="4" t="n">
        <v>0.5687176538240368</v>
      </c>
      <c r="H109" s="4" t="n">
        <v>8.398079999999999e-05</v>
      </c>
      <c r="I109" s="4" t="n">
        <v>0.585</v>
      </c>
      <c r="J109" s="4" t="n">
        <v>0.5727429557216791</v>
      </c>
      <c r="K109" s="3" t="n">
        <v>23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0.1513418406248093</v>
      </c>
      <c r="C110" s="4" t="n">
        <v>1.214665055274963</v>
      </c>
      <c r="D110" s="4" t="n">
        <v>1.20205283164978</v>
      </c>
      <c r="E110" s="3" t="n">
        <v>1</v>
      </c>
      <c r="F110" s="4" t="n">
        <v>0.5725</v>
      </c>
      <c r="G110" s="4" t="n">
        <v>0.5687176538240368</v>
      </c>
      <c r="H110" s="4" t="n">
        <v>8.398079999999999e-05</v>
      </c>
      <c r="I110" s="4" t="n">
        <v>0.585</v>
      </c>
      <c r="J110" s="4" t="n">
        <v>0.5727429557216791</v>
      </c>
      <c r="K110" s="3" t="n">
        <v>23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0.1409274637699127</v>
      </c>
      <c r="C111" s="4" t="n">
        <v>1.214812874794006</v>
      </c>
      <c r="D111" s="4" t="n">
        <v>1.202153444290161</v>
      </c>
      <c r="E111" s="3" t="n">
        <v>1</v>
      </c>
      <c r="F111" s="4" t="n">
        <v>0.5725</v>
      </c>
      <c r="G111" s="4" t="n">
        <v>0.5684301322599195</v>
      </c>
      <c r="H111" s="4" t="n">
        <v>8.398079999999999e-05</v>
      </c>
      <c r="I111" s="4" t="n">
        <v>0.585</v>
      </c>
      <c r="J111" s="4" t="n">
        <v>0.5727429557216791</v>
      </c>
      <c r="K111" s="3" t="n">
        <v>23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0.1337151676416397</v>
      </c>
      <c r="C112" s="4" t="n">
        <v>1.21490466594696</v>
      </c>
      <c r="D112" s="4" t="n">
        <v>1.202224135398865</v>
      </c>
      <c r="E112" s="3" t="n">
        <v>1</v>
      </c>
      <c r="F112" s="4" t="n">
        <v>0.5725</v>
      </c>
      <c r="G112" s="4" t="n">
        <v>0.5687176538240368</v>
      </c>
      <c r="H112" s="4" t="n">
        <v>5.038847999999999e-05</v>
      </c>
      <c r="I112" s="4" t="n">
        <v>0.585</v>
      </c>
      <c r="J112" s="4" t="n">
        <v>0.5727429557216791</v>
      </c>
      <c r="K112" s="3" t="n">
        <v>23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0.1573409885168076</v>
      </c>
      <c r="C113" s="4" t="n">
        <v>1.214987993240356</v>
      </c>
      <c r="D113" s="4" t="n">
        <v>1.20229959487915</v>
      </c>
      <c r="E113" s="3" t="n">
        <v>1</v>
      </c>
      <c r="F113" s="4" t="n">
        <v>0.5725</v>
      </c>
      <c r="G113" s="4" t="n">
        <v>0.5687176538240368</v>
      </c>
      <c r="H113" s="4" t="n">
        <v>5.038847999999999e-05</v>
      </c>
      <c r="I113" s="4" t="n">
        <v>0.585</v>
      </c>
      <c r="J113" s="4" t="n">
        <v>0.5727429557216791</v>
      </c>
      <c r="K113" s="3" t="n">
        <v>23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0.1618509441614151</v>
      </c>
      <c r="C114" s="4" t="n">
        <v>1.215042591094971</v>
      </c>
      <c r="D114" s="4" t="n">
        <v>1.202331185340881</v>
      </c>
      <c r="E114" s="3" t="n">
        <v>1</v>
      </c>
      <c r="F114" s="4" t="n">
        <v>0.5725</v>
      </c>
      <c r="G114" s="4" t="n">
        <v>0.5690051753881541</v>
      </c>
      <c r="H114" s="4" t="n">
        <v>5.038847999999999e-05</v>
      </c>
      <c r="I114" s="4" t="n">
        <v>0.585</v>
      </c>
      <c r="J114" s="4" t="n">
        <v>0.5727429557216791</v>
      </c>
      <c r="K114" s="3" t="n">
        <v>23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0.1598269641399384</v>
      </c>
      <c r="C115" s="4" t="n">
        <v>1.21504008769989</v>
      </c>
      <c r="D115" s="4" t="n">
        <v>1.20231020450592</v>
      </c>
      <c r="E115" s="3" t="n">
        <v>1</v>
      </c>
      <c r="F115" s="4" t="n">
        <v>0.5725</v>
      </c>
      <c r="G115" s="4" t="n">
        <v>0.5690051753881541</v>
      </c>
      <c r="H115" s="4" t="n">
        <v>5.038847999999999e-05</v>
      </c>
      <c r="I115" s="4" t="n">
        <v>0.585</v>
      </c>
      <c r="J115" s="4" t="n">
        <v>0.5727429557216791</v>
      </c>
      <c r="K115" s="3" t="n">
        <v>23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0.126511886715889</v>
      </c>
      <c r="C116" s="4" t="n">
        <v>1.215054035186768</v>
      </c>
      <c r="D116" s="4" t="n">
        <v>1.202312469482422</v>
      </c>
      <c r="E116" s="3" t="n">
        <v>1</v>
      </c>
      <c r="F116" s="4" t="n">
        <v>0.5725</v>
      </c>
      <c r="G116" s="4" t="n">
        <v>0.5690051753881541</v>
      </c>
      <c r="H116" s="4" t="n">
        <v>5.038847999999999e-05</v>
      </c>
      <c r="I116" s="4" t="n">
        <v>0.585</v>
      </c>
      <c r="J116" s="4" t="n">
        <v>0.5727429557216791</v>
      </c>
      <c r="K116" s="3" t="n">
        <v>23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0.1259221136569977</v>
      </c>
      <c r="C117" s="4" t="n">
        <v>1.215056538581848</v>
      </c>
      <c r="D117" s="4" t="n">
        <v>1.202297806739807</v>
      </c>
      <c r="E117" s="3" t="n">
        <v>1</v>
      </c>
      <c r="F117" s="4" t="n">
        <v>0.5725</v>
      </c>
      <c r="G117" s="4" t="n">
        <v>0.5690051753881541</v>
      </c>
      <c r="H117" s="4" t="n">
        <v>5.038847999999999e-05</v>
      </c>
      <c r="I117" s="4" t="n">
        <v>0.585</v>
      </c>
      <c r="J117" s="4" t="n">
        <v>0.5727429557216791</v>
      </c>
      <c r="K117" s="3" t="n">
        <v>23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0.1596100181341171</v>
      </c>
      <c r="C118" s="4" t="n">
        <v>1.215063571929932</v>
      </c>
      <c r="D118" s="4" t="n">
        <v>1.202302813529968</v>
      </c>
      <c r="E118" s="3" t="n">
        <v>1</v>
      </c>
      <c r="F118" s="4" t="n">
        <v>0.5725</v>
      </c>
      <c r="G118" s="4" t="n">
        <v>0.5687176538240368</v>
      </c>
      <c r="H118" s="4" t="n">
        <v>5.038847999999999e-05</v>
      </c>
      <c r="I118" s="4" t="n">
        <v>0.585</v>
      </c>
      <c r="J118" s="4" t="n">
        <v>0.5727429557216791</v>
      </c>
      <c r="K118" s="3" t="n">
        <v>23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0.1408247500658035</v>
      </c>
      <c r="C119" s="4" t="n">
        <v>1.215028524398804</v>
      </c>
      <c r="D119" s="4" t="n">
        <v>1.202249884605408</v>
      </c>
      <c r="E119" s="3" t="n">
        <v>1</v>
      </c>
      <c r="F119" s="4" t="n">
        <v>0.5725</v>
      </c>
      <c r="G119" s="4" t="n">
        <v>0.5687176538240368</v>
      </c>
      <c r="H119" s="4" t="n">
        <v>5.038847999999999e-05</v>
      </c>
      <c r="I119" s="4" t="n">
        <v>0.585</v>
      </c>
      <c r="J119" s="4" t="n">
        <v>0.5727429557216791</v>
      </c>
      <c r="K119" s="3" t="n">
        <v>23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0.1140892058610916</v>
      </c>
      <c r="C120" s="4" t="n">
        <v>1.215001702308655</v>
      </c>
      <c r="D120" s="4" t="n">
        <v>1.202203989028931</v>
      </c>
      <c r="E120" s="3" t="n">
        <v>1</v>
      </c>
      <c r="F120" s="4" t="n">
        <v>0.5725</v>
      </c>
      <c r="G120" s="4" t="n">
        <v>0.5681426106958022</v>
      </c>
      <c r="H120" s="4" t="n">
        <v>5.038847999999999e-05</v>
      </c>
      <c r="I120" s="4" t="n">
        <v>0.585</v>
      </c>
      <c r="J120" s="4" t="n">
        <v>0.5727429557216791</v>
      </c>
      <c r="K120" s="3" t="n">
        <v>23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0.1359613984823227</v>
      </c>
      <c r="C121" s="4" t="n">
        <v>1.214985609054565</v>
      </c>
      <c r="D121" s="4" t="n">
        <v>1.202172160148621</v>
      </c>
      <c r="E121" s="3" t="n">
        <v>1</v>
      </c>
      <c r="F121" s="4" t="n">
        <v>0.5725</v>
      </c>
      <c r="G121" s="4" t="n">
        <v>0.5681426106958022</v>
      </c>
      <c r="H121" s="4" t="n">
        <v>5.038847999999999e-05</v>
      </c>
      <c r="I121" s="4" t="n">
        <v>0.585</v>
      </c>
      <c r="J121" s="4" t="n">
        <v>0.5727429557216791</v>
      </c>
      <c r="K121" s="3" t="n">
        <v>23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0.1199658587574959</v>
      </c>
      <c r="C122" s="4" t="n">
        <v>1.214982271194458</v>
      </c>
      <c r="D122" s="4" t="n">
        <v>1.202158570289612</v>
      </c>
      <c r="E122" s="3" t="n">
        <v>1</v>
      </c>
      <c r="F122" s="4" t="n">
        <v>0.5725</v>
      </c>
      <c r="G122" s="4" t="n">
        <v>0.5684301322599195</v>
      </c>
      <c r="H122" s="4" t="n">
        <v>5.038847999999999e-05</v>
      </c>
      <c r="I122" s="4" t="n">
        <v>0.585</v>
      </c>
      <c r="J122" s="4" t="n">
        <v>0.5727429557216791</v>
      </c>
      <c r="K122" s="3" t="n">
        <v>23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0.1407400667667389</v>
      </c>
      <c r="C123" s="4" t="n">
        <v>1.214993476867676</v>
      </c>
      <c r="D123" s="4" t="n">
        <v>1.202155709266663</v>
      </c>
      <c r="E123" s="3" t="n">
        <v>1</v>
      </c>
      <c r="F123" s="4" t="n">
        <v>0.5725</v>
      </c>
      <c r="G123" s="4" t="n">
        <v>0.5684301322599195</v>
      </c>
      <c r="H123" s="4" t="n">
        <v>3.023308799999999e-05</v>
      </c>
      <c r="I123" s="4" t="n">
        <v>0.585</v>
      </c>
      <c r="J123" s="4" t="n">
        <v>0.5727429557216791</v>
      </c>
      <c r="K123" s="3" t="n">
        <v>23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0.1415306925773621</v>
      </c>
      <c r="C124" s="4" t="n">
        <v>1.21500289440155</v>
      </c>
      <c r="D124" s="4" t="n">
        <v>1.202161908149719</v>
      </c>
      <c r="E124" s="3" t="n">
        <v>1</v>
      </c>
      <c r="F124" s="4" t="n">
        <v>0.5725</v>
      </c>
      <c r="G124" s="4" t="n">
        <v>0.5684301322599195</v>
      </c>
      <c r="H124" s="4" t="n">
        <v>3.023308799999999e-05</v>
      </c>
      <c r="I124" s="4" t="n">
        <v>0.585</v>
      </c>
      <c r="J124" s="4" t="n">
        <v>0.5727429557216791</v>
      </c>
      <c r="K124" s="3" t="n">
        <v>23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0.1399470120668411</v>
      </c>
      <c r="C125" s="4" t="n">
        <v>1.215023517608643</v>
      </c>
      <c r="D125" s="4" t="n">
        <v>1.202178239822388</v>
      </c>
      <c r="E125" s="3" t="n">
        <v>1</v>
      </c>
      <c r="F125" s="4" t="n">
        <v>0.5725</v>
      </c>
      <c r="G125" s="4" t="n">
        <v>0.5684301322599195</v>
      </c>
      <c r="H125" s="4" t="n">
        <v>3.023308799999999e-05</v>
      </c>
      <c r="I125" s="4" t="n">
        <v>0.585</v>
      </c>
      <c r="J125" s="4" t="n">
        <v>0.5727429557216791</v>
      </c>
      <c r="K125" s="3" t="n">
        <v>23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0.1362393349409103</v>
      </c>
      <c r="C126" s="4" t="n">
        <v>1.21502959728241</v>
      </c>
      <c r="D126" s="4" t="n">
        <v>1.202173113822937</v>
      </c>
      <c r="E126" s="3" t="n">
        <v>1</v>
      </c>
      <c r="F126" s="4" t="n">
        <v>0.5725</v>
      </c>
      <c r="G126" s="4" t="n">
        <v>0.5684301322599195</v>
      </c>
      <c r="H126" s="4" t="n">
        <v>3.023308799999999e-05</v>
      </c>
      <c r="I126" s="4" t="n">
        <v>0.585</v>
      </c>
      <c r="J126" s="4" t="n">
        <v>0.5727429557216791</v>
      </c>
      <c r="K126" s="3" t="n">
        <v>23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0.138291135430336</v>
      </c>
      <c r="C127" s="4" t="n">
        <v>1.215028285980225</v>
      </c>
      <c r="D127" s="4" t="n">
        <v>1.202163457870483</v>
      </c>
      <c r="E127" s="3" t="n">
        <v>1</v>
      </c>
      <c r="F127" s="4" t="n">
        <v>0.5725</v>
      </c>
      <c r="G127" s="4" t="n">
        <v>0.5684301322599195</v>
      </c>
      <c r="H127" s="4" t="n">
        <v>3.023308799999999e-05</v>
      </c>
      <c r="I127" s="4" t="n">
        <v>0.585</v>
      </c>
      <c r="J127" s="4" t="n">
        <v>0.5727429557216791</v>
      </c>
      <c r="K127" s="3" t="n">
        <v>23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0.1578680872917175</v>
      </c>
      <c r="C128" s="4" t="n">
        <v>1.215030550956726</v>
      </c>
      <c r="D128" s="4" t="n">
        <v>1.202162981033325</v>
      </c>
      <c r="E128" s="3" t="n">
        <v>1</v>
      </c>
      <c r="F128" s="4" t="n">
        <v>0.5725</v>
      </c>
      <c r="G128" s="4" t="n">
        <v>0.5684301322599195</v>
      </c>
      <c r="H128" s="4" t="n">
        <v>3.023308799999999e-05</v>
      </c>
      <c r="I128" s="4" t="n">
        <v>0.585</v>
      </c>
      <c r="J128" s="4" t="n">
        <v>0.5727429557216791</v>
      </c>
      <c r="K128" s="3" t="n">
        <v>23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0.1514926701784134</v>
      </c>
      <c r="C129" s="4" t="n">
        <v>1.21504271030426</v>
      </c>
      <c r="D129" s="4" t="n">
        <v>1.20217764377594</v>
      </c>
      <c r="E129" s="3" t="n">
        <v>1</v>
      </c>
      <c r="F129" s="4" t="n">
        <v>0.5725</v>
      </c>
      <c r="G129" s="4" t="n">
        <v>0.5684301322599195</v>
      </c>
      <c r="H129" s="4" t="n">
        <v>3.023308799999999e-05</v>
      </c>
      <c r="I129" s="4" t="n">
        <v>0.585</v>
      </c>
      <c r="J129" s="4" t="n">
        <v>0.5727429557216791</v>
      </c>
      <c r="K129" s="3" t="n">
        <v>23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0.1297867894172668</v>
      </c>
      <c r="C130" s="4" t="n">
        <v>1.215049982070923</v>
      </c>
      <c r="D130" s="4" t="n">
        <v>1.20218300819397</v>
      </c>
      <c r="E130" s="3" t="n">
        <v>1</v>
      </c>
      <c r="F130" s="4" t="n">
        <v>0.5725</v>
      </c>
      <c r="G130" s="4" t="n">
        <v>0.5684301322599195</v>
      </c>
      <c r="H130" s="4" t="n">
        <v>3.023308799999999e-05</v>
      </c>
      <c r="I130" s="4" t="n">
        <v>0.585</v>
      </c>
      <c r="J130" s="4" t="n">
        <v>0.5727429557216791</v>
      </c>
      <c r="K130" s="3" t="n">
        <v>23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0.1435227990150452</v>
      </c>
      <c r="C131" s="4" t="n">
        <v>1.215051889419556</v>
      </c>
      <c r="D131" s="4" t="n">
        <v>1.202187418937683</v>
      </c>
      <c r="E131" s="3" t="n">
        <v>1</v>
      </c>
      <c r="F131" s="4" t="n">
        <v>0.5725</v>
      </c>
      <c r="G131" s="4" t="n">
        <v>0.5684301322599195</v>
      </c>
      <c r="H131" s="4" t="n">
        <v>3.023308799999999e-05</v>
      </c>
      <c r="I131" s="4" t="n">
        <v>0.585</v>
      </c>
      <c r="J131" s="4" t="n">
        <v>0.5727429557216791</v>
      </c>
      <c r="K131" s="3" t="n">
        <v>23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0.143586277961731</v>
      </c>
      <c r="C132" s="4" t="n">
        <v>1.21506655216217</v>
      </c>
      <c r="D132" s="4" t="n">
        <v>1.202206611633301</v>
      </c>
      <c r="E132" s="3" t="n">
        <v>1</v>
      </c>
      <c r="F132" s="4" t="n">
        <v>0.5725</v>
      </c>
      <c r="G132" s="4" t="n">
        <v>0.5684301322599195</v>
      </c>
      <c r="H132" s="4" t="n">
        <v>3.023308799999999e-05</v>
      </c>
      <c r="I132" s="4" t="n">
        <v>0.585</v>
      </c>
      <c r="J132" s="4" t="n">
        <v>0.5727429557216791</v>
      </c>
      <c r="K132" s="3" t="n">
        <v>23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0.1225385293364525</v>
      </c>
      <c r="C133" s="4" t="n">
        <v>1.215091705322266</v>
      </c>
      <c r="D133" s="4" t="n">
        <v>1.202241063117981</v>
      </c>
      <c r="E133" s="3" t="n">
        <v>1</v>
      </c>
      <c r="F133" s="4" t="n">
        <v>0.5725</v>
      </c>
      <c r="G133" s="4" t="n">
        <v>0.5684301322599195</v>
      </c>
      <c r="H133" s="4" t="n">
        <v>3.023308799999999e-05</v>
      </c>
      <c r="I133" s="4" t="n">
        <v>0.585</v>
      </c>
      <c r="J133" s="4" t="n">
        <v>0.5727429557216791</v>
      </c>
      <c r="K133" s="3" t="n">
        <v>23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0.1552720069885254</v>
      </c>
      <c r="C134" s="4" t="n">
        <v>1.215104818344116</v>
      </c>
      <c r="D134" s="4" t="n">
        <v>1.202256798744202</v>
      </c>
      <c r="E134" s="3" t="n">
        <v>1</v>
      </c>
      <c r="F134" s="4" t="n">
        <v>0.5725</v>
      </c>
      <c r="G134" s="4" t="n">
        <v>0.5684301322599195</v>
      </c>
      <c r="H134" s="4" t="n">
        <v>1.81398528e-05</v>
      </c>
      <c r="I134" s="4" t="n">
        <v>0.585</v>
      </c>
      <c r="J134" s="4" t="n">
        <v>0.5727429557216791</v>
      </c>
      <c r="K134" s="3" t="n">
        <v>23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0.1392673999071121</v>
      </c>
      <c r="C135" s="4" t="n">
        <v>1.215119957923889</v>
      </c>
      <c r="D135" s="4" t="n">
        <v>1.202277541160583</v>
      </c>
      <c r="E135" s="3" t="n">
        <v>1</v>
      </c>
      <c r="F135" s="4" t="n">
        <v>0.5725</v>
      </c>
      <c r="G135" s="4" t="n">
        <v>0.5684301322599195</v>
      </c>
      <c r="H135" s="4" t="n">
        <v>1.81398528e-05</v>
      </c>
      <c r="I135" s="4" t="n">
        <v>0.585</v>
      </c>
      <c r="J135" s="4" t="n">
        <v>0.5727429557216791</v>
      </c>
      <c r="K135" s="3" t="n">
        <v>23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0.1561088263988495</v>
      </c>
      <c r="C136" s="4" t="n">
        <v>1.215126991271973</v>
      </c>
      <c r="D136" s="4" t="n">
        <v>1.202283382415771</v>
      </c>
      <c r="E136" s="3" t="n">
        <v>1</v>
      </c>
      <c r="F136" s="4" t="n">
        <v>0.5725</v>
      </c>
      <c r="G136" s="4" t="n">
        <v>0.5684301322599195</v>
      </c>
      <c r="H136" s="4" t="n">
        <v>1.81398528e-05</v>
      </c>
      <c r="I136" s="4" t="n">
        <v>0.585</v>
      </c>
      <c r="J136" s="4" t="n">
        <v>0.5727429557216791</v>
      </c>
      <c r="K136" s="3" t="n">
        <v>23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0.1384680420160294</v>
      </c>
      <c r="C137" s="4" t="n">
        <v>1.215136408805847</v>
      </c>
      <c r="D137" s="4" t="n">
        <v>1.202286005020142</v>
      </c>
      <c r="E137" s="3" t="n">
        <v>1</v>
      </c>
      <c r="F137" s="4" t="n">
        <v>0.5725</v>
      </c>
      <c r="G137" s="4" t="n">
        <v>0.5687176538240368</v>
      </c>
      <c r="H137" s="4" t="n">
        <v>1.81398528e-05</v>
      </c>
      <c r="I137" s="4" t="n">
        <v>0.585</v>
      </c>
      <c r="J137" s="4" t="n">
        <v>0.5727429557216791</v>
      </c>
      <c r="K137" s="3" t="n">
        <v>23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0.1520293653011322</v>
      </c>
      <c r="C138" s="4" t="n">
        <v>1.215151190757751</v>
      </c>
      <c r="D138" s="4" t="n">
        <v>1.202290058135986</v>
      </c>
      <c r="E138" s="3" t="n">
        <v>1</v>
      </c>
      <c r="F138" s="4" t="n">
        <v>0.5725</v>
      </c>
      <c r="G138" s="4" t="n">
        <v>0.5690051753881541</v>
      </c>
      <c r="H138" s="4" t="n">
        <v>1.81398528e-05</v>
      </c>
      <c r="I138" s="4" t="n">
        <v>0.585</v>
      </c>
      <c r="J138" s="4" t="n">
        <v>0.5727429557216791</v>
      </c>
      <c r="K138" s="3" t="n">
        <v>23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0.1275888681411743</v>
      </c>
      <c r="C139" s="4" t="n">
        <v>1.215168118476868</v>
      </c>
      <c r="D139" s="4" t="n">
        <v>1.202295064926147</v>
      </c>
      <c r="E139" s="3" t="n">
        <v>1</v>
      </c>
      <c r="F139" s="4" t="n">
        <v>0.5725</v>
      </c>
      <c r="G139" s="4" t="n">
        <v>0.5690051753881541</v>
      </c>
      <c r="H139" s="4" t="n">
        <v>1.81398528e-05</v>
      </c>
      <c r="I139" s="4" t="n">
        <v>0.585</v>
      </c>
      <c r="J139" s="4" t="n">
        <v>0.5727429557216791</v>
      </c>
      <c r="K139" s="3" t="n">
        <v>23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0.1290635913610458</v>
      </c>
      <c r="C140" s="4" t="n">
        <v>1.21518886089325</v>
      </c>
      <c r="D140" s="4" t="n">
        <v>1.202303767204285</v>
      </c>
      <c r="E140" s="3" t="n">
        <v>1</v>
      </c>
      <c r="F140" s="4" t="n">
        <v>0.5725</v>
      </c>
      <c r="G140" s="4" t="n">
        <v>0.5690051753881541</v>
      </c>
      <c r="H140" s="4" t="n">
        <v>1.81398528e-05</v>
      </c>
      <c r="I140" s="4" t="n">
        <v>0.585</v>
      </c>
      <c r="J140" s="4" t="n">
        <v>0.5727429557216791</v>
      </c>
      <c r="K140" s="3" t="n">
        <v>23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0.1220619231462479</v>
      </c>
      <c r="C141" s="4" t="n">
        <v>1.215208053588867</v>
      </c>
      <c r="D141" s="4" t="n">
        <v>1.202311038970947</v>
      </c>
      <c r="E141" s="3" t="n">
        <v>1</v>
      </c>
      <c r="F141" s="4" t="n">
        <v>0.5725</v>
      </c>
      <c r="G141" s="4" t="n">
        <v>0.5690051753881541</v>
      </c>
      <c r="H141" s="4" t="n">
        <v>1.81398528e-05</v>
      </c>
      <c r="I141" s="4" t="n">
        <v>0.585</v>
      </c>
      <c r="J141" s="4" t="n">
        <v>0.5727429557216791</v>
      </c>
      <c r="K141" s="3" t="n">
        <v>23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0.1341900527477264</v>
      </c>
      <c r="C142" s="4" t="n">
        <v>1.215227484703064</v>
      </c>
      <c r="D142" s="4" t="n">
        <v>1.202315926551819</v>
      </c>
      <c r="E142" s="3" t="n">
        <v>1</v>
      </c>
      <c r="F142" s="4" t="n">
        <v>0.5725</v>
      </c>
      <c r="G142" s="4" t="n">
        <v>0.5690051753881541</v>
      </c>
      <c r="H142" s="4" t="n">
        <v>1.81398528e-05</v>
      </c>
      <c r="I142" s="4" t="n">
        <v>0.585</v>
      </c>
      <c r="J142" s="4" t="n">
        <v>0.5727429557216791</v>
      </c>
      <c r="K142" s="3" t="n">
        <v>23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0.1237527653574944</v>
      </c>
      <c r="C143" s="4" t="n">
        <v>1.215248227119446</v>
      </c>
      <c r="D143" s="4" t="n">
        <v>1.202325344085693</v>
      </c>
      <c r="E143" s="3" t="n">
        <v>1</v>
      </c>
      <c r="F143" s="4" t="n">
        <v>0.5725</v>
      </c>
      <c r="G143" s="4" t="n">
        <v>0.5690051753881541</v>
      </c>
      <c r="H143" s="4" t="n">
        <v>1.81398528e-05</v>
      </c>
      <c r="I143" s="4" t="n">
        <v>0.585</v>
      </c>
      <c r="J143" s="4" t="n">
        <v>0.5727429557216791</v>
      </c>
      <c r="K143" s="3" t="n">
        <v>23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0.1478033512830734</v>
      </c>
      <c r="C144" s="4" t="n">
        <v>1.215274095535278</v>
      </c>
      <c r="D144" s="4" t="n">
        <v>1.202339053153992</v>
      </c>
      <c r="E144" s="3" t="n">
        <v>1</v>
      </c>
      <c r="F144" s="4" t="n">
        <v>0.5725</v>
      </c>
      <c r="G144" s="4" t="n">
        <v>0.5690051753881541</v>
      </c>
      <c r="H144" s="4" t="n">
        <v>1.81398528e-05</v>
      </c>
      <c r="I144" s="4" t="n">
        <v>0.585</v>
      </c>
      <c r="J144" s="4" t="n">
        <v>0.5727429557216791</v>
      </c>
      <c r="K144" s="3" t="n">
        <v>23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0.1340718269348145</v>
      </c>
      <c r="C145" s="4" t="n">
        <v>1.215293645858765</v>
      </c>
      <c r="D145" s="4" t="n">
        <v>1.202352404594421</v>
      </c>
      <c r="E145" s="3" t="n">
        <v>1</v>
      </c>
      <c r="F145" s="4" t="n">
        <v>0.5725</v>
      </c>
      <c r="G145" s="4" t="n">
        <v>0.5690051753881541</v>
      </c>
      <c r="H145" s="4" t="n">
        <v>1.088391168e-05</v>
      </c>
      <c r="I145" s="4" t="n">
        <v>0.585</v>
      </c>
      <c r="J145" s="4" t="n">
        <v>0.5727429557216791</v>
      </c>
      <c r="K145" s="3" t="n">
        <v>23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0.1484029144048691</v>
      </c>
      <c r="C146" s="4" t="n">
        <v>1.215311408042908</v>
      </c>
      <c r="D146" s="4" t="n">
        <v>1.202363252639771</v>
      </c>
      <c r="E146" s="3" t="n">
        <v>1</v>
      </c>
      <c r="F146" s="4" t="n">
        <v>0.5725</v>
      </c>
      <c r="G146" s="4" t="n">
        <v>0.5690051753881541</v>
      </c>
      <c r="H146" s="4" t="n">
        <v>1.088391168e-05</v>
      </c>
      <c r="I146" s="4" t="n">
        <v>0.585</v>
      </c>
      <c r="J146" s="4" t="n">
        <v>0.5727429557216791</v>
      </c>
      <c r="K146" s="3" t="n">
        <v>23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0.1363553553819656</v>
      </c>
      <c r="C147" s="4" t="n">
        <v>1.215325951576233</v>
      </c>
      <c r="D147" s="4" t="n">
        <v>1.202372550964355</v>
      </c>
      <c r="E147" s="3" t="n">
        <v>1</v>
      </c>
      <c r="F147" s="4" t="n">
        <v>0.5725</v>
      </c>
      <c r="G147" s="4" t="n">
        <v>0.5690051753881541</v>
      </c>
      <c r="H147" s="4" t="n">
        <v>1.088391168e-05</v>
      </c>
      <c r="I147" s="4" t="n">
        <v>0.585</v>
      </c>
      <c r="J147" s="4" t="n">
        <v>0.5727429557216791</v>
      </c>
      <c r="K147" s="3" t="n">
        <v>23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0.1429575532674789</v>
      </c>
      <c r="C148" s="4" t="n">
        <v>1.215344429016113</v>
      </c>
      <c r="D148" s="4" t="n">
        <v>1.202389121055603</v>
      </c>
      <c r="E148" s="3" t="n">
        <v>1</v>
      </c>
      <c r="F148" s="4" t="n">
        <v>0.5725</v>
      </c>
      <c r="G148" s="4" t="n">
        <v>0.5692926969522715</v>
      </c>
      <c r="H148" s="4" t="n">
        <v>1.088391168e-05</v>
      </c>
      <c r="I148" s="4" t="n">
        <v>0.585</v>
      </c>
      <c r="J148" s="4" t="n">
        <v>0.5727429557216791</v>
      </c>
      <c r="K148" s="3" t="n">
        <v>23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0.1462703496217728</v>
      </c>
      <c r="C149" s="4" t="n">
        <v>1.215360760688782</v>
      </c>
      <c r="D149" s="4" t="n">
        <v>1.202404260635376</v>
      </c>
      <c r="E149" s="3" t="n">
        <v>1</v>
      </c>
      <c r="F149" s="4" t="n">
        <v>0.5725</v>
      </c>
      <c r="G149" s="4" t="n">
        <v>0.5692926969522715</v>
      </c>
      <c r="H149" s="4" t="n">
        <v>1.088391168e-05</v>
      </c>
      <c r="I149" s="4" t="n">
        <v>0.585</v>
      </c>
      <c r="J149" s="4" t="n">
        <v>0.5727429557216791</v>
      </c>
      <c r="K149" s="3" t="n">
        <v>23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0.1354848891496658</v>
      </c>
      <c r="C150" s="4" t="n">
        <v>1.215380072593689</v>
      </c>
      <c r="D150" s="4" t="n">
        <v>1.202424049377441</v>
      </c>
      <c r="E150" s="3" t="n">
        <v>1</v>
      </c>
      <c r="F150" s="4" t="n">
        <v>0.5725</v>
      </c>
      <c r="G150" s="4" t="n">
        <v>0.5692926969522715</v>
      </c>
      <c r="H150" s="4" t="n">
        <v>1.088391168e-05</v>
      </c>
      <c r="I150" s="4" t="n">
        <v>0.585</v>
      </c>
      <c r="J150" s="4" t="n">
        <v>0.5727429557216791</v>
      </c>
      <c r="K150" s="3" t="n">
        <v>23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0.1292571276426315</v>
      </c>
      <c r="C151" s="4" t="n">
        <v>1.215399980545044</v>
      </c>
      <c r="D151" s="4" t="n">
        <v>1.202447772026062</v>
      </c>
      <c r="E151" s="3" t="n">
        <v>1</v>
      </c>
      <c r="F151" s="4" t="n">
        <v>0.5725</v>
      </c>
      <c r="G151" s="4" t="n">
        <v>0.5692926969522715</v>
      </c>
      <c r="H151" s="4" t="n">
        <v>1.088391168e-05</v>
      </c>
      <c r="I151" s="4" t="n">
        <v>0.585</v>
      </c>
      <c r="J151" s="4" t="n">
        <v>0.5727429557216791</v>
      </c>
      <c r="K151" s="3" t="n">
        <v>23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0.1251291036605835</v>
      </c>
      <c r="C152" s="4" t="n">
        <v>1.215420126914978</v>
      </c>
      <c r="D152" s="4" t="n">
        <v>1.202472686767578</v>
      </c>
      <c r="E152" s="3" t="n">
        <v>1</v>
      </c>
      <c r="F152" s="4" t="n">
        <v>0.5725</v>
      </c>
      <c r="G152" s="4" t="n">
        <v>0.5692926969522715</v>
      </c>
      <c r="H152" s="4" t="n">
        <v>1.088391168e-05</v>
      </c>
      <c r="I152" s="4" t="n">
        <v>0.585</v>
      </c>
      <c r="J152" s="4" t="n">
        <v>0.5727429557216791</v>
      </c>
      <c r="K152" s="3" t="n">
        <v>23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0.1320875138044357</v>
      </c>
      <c r="C153" s="4" t="n">
        <v>1.215434551239014</v>
      </c>
      <c r="D153" s="4" t="n">
        <v>1.202491283416748</v>
      </c>
      <c r="E153" s="3" t="n">
        <v>1</v>
      </c>
      <c r="F153" s="4" t="n">
        <v>0.5725</v>
      </c>
      <c r="G153" s="4" t="n">
        <v>0.5692926969522715</v>
      </c>
      <c r="H153" s="4" t="n">
        <v>1.088391168e-05</v>
      </c>
      <c r="I153" s="4" t="n">
        <v>0.585</v>
      </c>
      <c r="J153" s="4" t="n">
        <v>0.5727429557216791</v>
      </c>
      <c r="K153" s="3" t="n">
        <v>23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0.1543436050415039</v>
      </c>
      <c r="C154" s="4" t="n">
        <v>1.215448617935181</v>
      </c>
      <c r="D154" s="4" t="n">
        <v>1.202508807182312</v>
      </c>
      <c r="E154" s="3" t="n">
        <v>1</v>
      </c>
      <c r="F154" s="4" t="n">
        <v>0.5725</v>
      </c>
      <c r="G154" s="4" t="n">
        <v>0.5692926969522715</v>
      </c>
      <c r="H154" s="4" t="n">
        <v>1.088391168e-05</v>
      </c>
      <c r="I154" s="4" t="n">
        <v>0.585</v>
      </c>
      <c r="J154" s="4" t="n">
        <v>0.5727429557216791</v>
      </c>
      <c r="K154" s="3" t="n">
        <v>23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0.1497945934534073</v>
      </c>
      <c r="C155" s="4" t="n">
        <v>1.2154620885849</v>
      </c>
      <c r="D155" s="4" t="n">
        <v>1.202526926994324</v>
      </c>
      <c r="E155" s="3" t="n">
        <v>1</v>
      </c>
      <c r="F155" s="4" t="n">
        <v>0.5725</v>
      </c>
      <c r="G155" s="4" t="n">
        <v>0.5692926969522715</v>
      </c>
      <c r="H155" s="4" t="n">
        <v>1.088391168e-05</v>
      </c>
      <c r="I155" s="4" t="n">
        <v>0.585</v>
      </c>
      <c r="J155" s="4" t="n">
        <v>0.5727429557216791</v>
      </c>
      <c r="K155" s="3" t="n">
        <v>23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0.1400521248579025</v>
      </c>
      <c r="C156" s="4" t="n">
        <v>1.21547544002533</v>
      </c>
      <c r="D156" s="4" t="n">
        <v>1.202542424201965</v>
      </c>
      <c r="E156" s="3" t="n">
        <v>1</v>
      </c>
      <c r="F156" s="4" t="n">
        <v>0.5725</v>
      </c>
      <c r="G156" s="4" t="n">
        <v>0.5690051753881541</v>
      </c>
      <c r="H156" s="4" t="n">
        <v>1e-05</v>
      </c>
      <c r="I156" s="4" t="n">
        <v>0.585</v>
      </c>
      <c r="J156" s="4" t="n">
        <v>0.5727429557216791</v>
      </c>
      <c r="K156" s="3" t="n">
        <v>23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0.1468028575181961</v>
      </c>
      <c r="C157" s="4" t="n">
        <v>1.215479135513306</v>
      </c>
      <c r="D157" s="4" t="n">
        <v>1.2025465965271</v>
      </c>
      <c r="E157" s="3" t="n">
        <v>1</v>
      </c>
      <c r="F157" s="4" t="n">
        <v>0.5725</v>
      </c>
      <c r="G157" s="4" t="n">
        <v>0.5692926969522715</v>
      </c>
      <c r="H157" s="4" t="n">
        <v>1e-05</v>
      </c>
      <c r="I157" s="4" t="n">
        <v>0.585</v>
      </c>
      <c r="J157" s="4" t="n">
        <v>0.5727429557216791</v>
      </c>
      <c r="K157" s="3" t="n">
        <v>23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0.1257045418024063</v>
      </c>
      <c r="C158" s="4" t="n">
        <v>1.215482950210571</v>
      </c>
      <c r="D158" s="4" t="n">
        <v>1.202548265457153</v>
      </c>
      <c r="E158" s="3" t="n">
        <v>1</v>
      </c>
      <c r="F158" s="4" t="n">
        <v>0.5725</v>
      </c>
      <c r="G158" s="4" t="n">
        <v>0.5692926969522715</v>
      </c>
      <c r="H158" s="4" t="n">
        <v>1e-05</v>
      </c>
      <c r="I158" s="4" t="n">
        <v>0.585</v>
      </c>
      <c r="J158" s="4" t="n">
        <v>0.5727429557216791</v>
      </c>
      <c r="K158" s="3" t="n">
        <v>23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0.1412056237459183</v>
      </c>
      <c r="C159" s="4" t="n">
        <v>1.215483427047729</v>
      </c>
      <c r="D159" s="4" t="n">
        <v>1.202544569969177</v>
      </c>
      <c r="E159" s="3" t="n">
        <v>1</v>
      </c>
      <c r="F159" s="4" t="n">
        <v>0.5725</v>
      </c>
      <c r="G159" s="4" t="n">
        <v>0.5692926969522715</v>
      </c>
      <c r="H159" s="4" t="n">
        <v>1e-05</v>
      </c>
      <c r="I159" s="4" t="n">
        <v>0.585</v>
      </c>
      <c r="J159" s="4" t="n">
        <v>0.5727429557216791</v>
      </c>
      <c r="K159" s="3" t="n">
        <v>23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0.1409484297037125</v>
      </c>
      <c r="C160" s="4" t="n">
        <v>1.215484976768494</v>
      </c>
      <c r="D160" s="4" t="n">
        <v>1.20254373550415</v>
      </c>
      <c r="E160" s="3" t="n">
        <v>1</v>
      </c>
      <c r="F160" s="4" t="n">
        <v>0.5725</v>
      </c>
      <c r="G160" s="4" t="n">
        <v>0.5692926969522715</v>
      </c>
      <c r="H160" s="4" t="n">
        <v>1e-05</v>
      </c>
      <c r="I160" s="4" t="n">
        <v>0.585</v>
      </c>
      <c r="J160" s="4" t="n">
        <v>0.5727429557216791</v>
      </c>
      <c r="K160" s="3" t="n">
        <v>23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0.1259586215019226</v>
      </c>
      <c r="C161" s="4" t="n">
        <v>1.215489625930786</v>
      </c>
      <c r="D161" s="4" t="n">
        <v>1.202545881271362</v>
      </c>
      <c r="E161" s="3" t="n">
        <v>1</v>
      </c>
      <c r="F161" s="4" t="n">
        <v>0.5725</v>
      </c>
      <c r="G161" s="4" t="n">
        <v>0.5692926969522715</v>
      </c>
      <c r="H161" s="4" t="n">
        <v>1e-05</v>
      </c>
      <c r="I161" s="4" t="n">
        <v>0.585</v>
      </c>
      <c r="J161" s="4" t="n">
        <v>0.5727429557216791</v>
      </c>
      <c r="K161" s="3" t="n">
        <v>23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0.1300570517778397</v>
      </c>
      <c r="C162" s="4" t="n">
        <v>1.2154940366745</v>
      </c>
      <c r="D162" s="4" t="n">
        <v>1.202548742294312</v>
      </c>
      <c r="E162" s="3" t="n">
        <v>1</v>
      </c>
      <c r="F162" s="4" t="n">
        <v>0.5725</v>
      </c>
      <c r="G162" s="4" t="n">
        <v>0.5692926969522715</v>
      </c>
      <c r="H162" s="4" t="n">
        <v>1e-05</v>
      </c>
      <c r="I162" s="4" t="n">
        <v>0.585</v>
      </c>
      <c r="J162" s="4" t="n">
        <v>0.5727429557216791</v>
      </c>
      <c r="K162" s="3" t="n">
        <v>23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0.1295603513717651</v>
      </c>
      <c r="C163" s="4" t="n">
        <v>1.215497493743896</v>
      </c>
      <c r="D163" s="4" t="n">
        <v>1.202549338340759</v>
      </c>
      <c r="E163" s="3" t="n">
        <v>1</v>
      </c>
      <c r="F163" s="4" t="n">
        <v>0.5725</v>
      </c>
      <c r="G163" s="4" t="n">
        <v>0.5692926969522715</v>
      </c>
      <c r="H163" s="4" t="n">
        <v>1e-05</v>
      </c>
      <c r="I163" s="4" t="n">
        <v>0.585</v>
      </c>
      <c r="J163" s="4" t="n">
        <v>0.5727429557216791</v>
      </c>
      <c r="K163" s="3" t="n">
        <v>23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0.1342334151268005</v>
      </c>
      <c r="C164" s="4" t="n">
        <v>1.215495705604553</v>
      </c>
      <c r="D164" s="4" t="n">
        <v>1.202545523643494</v>
      </c>
      <c r="E164" s="3" t="n">
        <v>1</v>
      </c>
      <c r="F164" s="4" t="n">
        <v>0.5725</v>
      </c>
      <c r="G164" s="4" t="n">
        <v>0.5692926969522715</v>
      </c>
      <c r="H164" s="4" t="n">
        <v>1e-05</v>
      </c>
      <c r="I164" s="4" t="n">
        <v>0.585</v>
      </c>
      <c r="J164" s="4" t="n">
        <v>0.5727429557216791</v>
      </c>
      <c r="K164" s="3" t="n">
        <v>23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0.1489039361476898</v>
      </c>
      <c r="C165" s="4" t="n">
        <v>1.21549129486084</v>
      </c>
      <c r="D165" s="4" t="n">
        <v>1.202537894248962</v>
      </c>
      <c r="E165" s="3" t="n">
        <v>1</v>
      </c>
      <c r="F165" s="4" t="n">
        <v>0.5725</v>
      </c>
      <c r="G165" s="4" t="n">
        <v>0.5692926969522715</v>
      </c>
      <c r="H165" s="4" t="n">
        <v>1e-05</v>
      </c>
      <c r="I165" s="4" t="n">
        <v>0.585</v>
      </c>
      <c r="J165" s="4" t="n">
        <v>0.5727429557216791</v>
      </c>
      <c r="K165" s="3" t="n">
        <v>23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0.1547582894563675</v>
      </c>
      <c r="C166" s="4" t="n">
        <v>1.215486168861389</v>
      </c>
      <c r="D166" s="4" t="n">
        <v>1.202527642250061</v>
      </c>
      <c r="E166" s="3" t="n">
        <v>1</v>
      </c>
      <c r="F166" s="4" t="n">
        <v>0.5725</v>
      </c>
      <c r="G166" s="4" t="n">
        <v>0.5690051753881541</v>
      </c>
      <c r="H166" s="4" t="n">
        <v>1e-05</v>
      </c>
      <c r="I166" s="4" t="n">
        <v>0.585</v>
      </c>
      <c r="J166" s="4" t="n">
        <v>0.5727429557216791</v>
      </c>
      <c r="K166" s="3" t="n">
        <v>23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0.162464901804924</v>
      </c>
      <c r="C167" s="4" t="n">
        <v>1.215485334396362</v>
      </c>
      <c r="D167" s="4" t="n">
        <v>1.202527165412903</v>
      </c>
      <c r="E167" s="3" t="n">
        <v>1</v>
      </c>
      <c r="F167" s="4" t="n">
        <v>0.5725</v>
      </c>
      <c r="G167" s="4" t="n">
        <v>0.5690051753881541</v>
      </c>
      <c r="H167" s="4" t="n">
        <v>1e-05</v>
      </c>
      <c r="I167" s="4" t="n">
        <v>0.585</v>
      </c>
      <c r="J167" s="4" t="n">
        <v>0.5727429557216791</v>
      </c>
      <c r="K167" s="3" t="n">
        <v>23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0.13063745200634</v>
      </c>
      <c r="C168" s="4" t="n">
        <v>1.215485453605652</v>
      </c>
      <c r="D168" s="4" t="n">
        <v>1.202528953552246</v>
      </c>
      <c r="E168" s="3" t="n">
        <v>1</v>
      </c>
      <c r="F168" s="4" t="n">
        <v>0.5725</v>
      </c>
      <c r="G168" s="4" t="n">
        <v>0.5690051753881541</v>
      </c>
      <c r="H168" s="4" t="n">
        <v>1e-05</v>
      </c>
      <c r="I168" s="4" t="n">
        <v>0.585</v>
      </c>
      <c r="J168" s="4" t="n">
        <v>0.5727429557216791</v>
      </c>
      <c r="K168" s="3" t="n">
        <v>23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0.1537707448005676</v>
      </c>
      <c r="C169" s="4" t="n">
        <v>1.215484142303467</v>
      </c>
      <c r="D169" s="4" t="n">
        <v>1.202526926994324</v>
      </c>
      <c r="E169" s="3" t="n">
        <v>1</v>
      </c>
      <c r="F169" s="4" t="n">
        <v>0.5725</v>
      </c>
      <c r="G169" s="4" t="n">
        <v>0.5690051753881541</v>
      </c>
      <c r="H169" s="4" t="n">
        <v>1e-05</v>
      </c>
      <c r="I169" s="4" t="n">
        <v>0.585</v>
      </c>
      <c r="J169" s="4" t="n">
        <v>0.5727429557216791</v>
      </c>
      <c r="K169" s="3" t="n">
        <v>23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0.1549681723117828</v>
      </c>
      <c r="C170" s="4" t="n">
        <v>1.215482234954834</v>
      </c>
      <c r="D170" s="4" t="n">
        <v>1.202526807785034</v>
      </c>
      <c r="E170" s="3" t="n">
        <v>1</v>
      </c>
      <c r="F170" s="4" t="n">
        <v>0.5725</v>
      </c>
      <c r="G170" s="4" t="n">
        <v>0.5690051753881541</v>
      </c>
      <c r="H170" s="4" t="n">
        <v>1e-05</v>
      </c>
      <c r="I170" s="4" t="n">
        <v>0.585</v>
      </c>
      <c r="J170" s="4" t="n">
        <v>0.5727429557216791</v>
      </c>
      <c r="K170" s="3" t="n">
        <v>23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0.1429499089717865</v>
      </c>
      <c r="C171" s="4" t="n">
        <v>1.215481519699097</v>
      </c>
      <c r="D171" s="4" t="n">
        <v>1.20252799987793</v>
      </c>
      <c r="E171" s="3" t="n">
        <v>1</v>
      </c>
      <c r="F171" s="4" t="n">
        <v>0.5725</v>
      </c>
      <c r="G171" s="4" t="n">
        <v>0.5692926969522715</v>
      </c>
      <c r="H171" s="4" t="n">
        <v>1e-05</v>
      </c>
      <c r="I171" s="4" t="n">
        <v>0.585</v>
      </c>
      <c r="J171" s="4" t="n">
        <v>0.5727429557216791</v>
      </c>
      <c r="K171" s="3" t="n">
        <v>23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0.1227323412895203</v>
      </c>
      <c r="C172" s="4" t="n">
        <v>1.215480089187622</v>
      </c>
      <c r="D172" s="4" t="n">
        <v>1.202527165412903</v>
      </c>
      <c r="E172" s="3" t="n">
        <v>1</v>
      </c>
      <c r="F172" s="4" t="n">
        <v>0.5725</v>
      </c>
      <c r="G172" s="4" t="n">
        <v>0.5692926969522715</v>
      </c>
      <c r="H172" s="4" t="n">
        <v>1e-05</v>
      </c>
      <c r="I172" s="4" t="n">
        <v>0.585</v>
      </c>
      <c r="J172" s="4" t="n">
        <v>0.5727429557216791</v>
      </c>
      <c r="K172" s="3" t="n">
        <v>23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0.1391895562410355</v>
      </c>
      <c r="C173" s="4" t="n">
        <v>1.215477824211121</v>
      </c>
      <c r="D173" s="4" t="n">
        <v>1.202523827552795</v>
      </c>
      <c r="E173" s="3" t="n">
        <v>1</v>
      </c>
      <c r="F173" s="4" t="n">
        <v>0.5725</v>
      </c>
      <c r="G173" s="4" t="n">
        <v>0.5692926969522715</v>
      </c>
      <c r="H173" s="4" t="n">
        <v>1e-05</v>
      </c>
      <c r="I173" s="4" t="n">
        <v>0.585</v>
      </c>
      <c r="J173" s="4" t="n">
        <v>0.5727429557216791</v>
      </c>
      <c r="K173" s="3" t="n">
        <v>23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0.1224048435688019</v>
      </c>
      <c r="C174" s="4" t="n">
        <v>1.215477466583252</v>
      </c>
      <c r="D174" s="4" t="n">
        <v>1.202524423599243</v>
      </c>
      <c r="E174" s="3" t="n">
        <v>1</v>
      </c>
      <c r="F174" s="4" t="n">
        <v>0.5725</v>
      </c>
      <c r="G174" s="4" t="n">
        <v>0.5692926969522715</v>
      </c>
      <c r="H174" s="4" t="n">
        <v>1e-05</v>
      </c>
      <c r="I174" s="4" t="n">
        <v>0.585</v>
      </c>
      <c r="J174" s="4" t="n">
        <v>0.5727429557216791</v>
      </c>
      <c r="K174" s="3" t="n">
        <v>23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0.1386199742555618</v>
      </c>
      <c r="C175" s="4" t="n">
        <v>1.215473294258118</v>
      </c>
      <c r="D175" s="4" t="n">
        <v>1.202516913414001</v>
      </c>
      <c r="E175" s="3" t="n">
        <v>1</v>
      </c>
      <c r="F175" s="4" t="n">
        <v>0.5725</v>
      </c>
      <c r="G175" s="4" t="n">
        <v>0.5692926969522715</v>
      </c>
      <c r="H175" s="4" t="n">
        <v>1e-05</v>
      </c>
      <c r="I175" s="4" t="n">
        <v>0.585</v>
      </c>
      <c r="J175" s="4" t="n">
        <v>0.5727429557216791</v>
      </c>
      <c r="K175" s="3" t="n">
        <v>23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0.1374197006225586</v>
      </c>
      <c r="C176" s="4" t="n">
        <v>1.215466022491455</v>
      </c>
      <c r="D176" s="4" t="n">
        <v>1.20250415802002</v>
      </c>
      <c r="E176" s="3" t="n">
        <v>1</v>
      </c>
      <c r="F176" s="4" t="n">
        <v>0.5725</v>
      </c>
      <c r="G176" s="4" t="n">
        <v>0.5692926969522715</v>
      </c>
      <c r="H176" s="4" t="n">
        <v>1e-05</v>
      </c>
      <c r="I176" s="4" t="n">
        <v>0.585</v>
      </c>
      <c r="J176" s="4" t="n">
        <v>0.5727429557216791</v>
      </c>
      <c r="K176" s="3" t="n">
        <v>23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0.1355230510234833</v>
      </c>
      <c r="C177" s="4" t="n">
        <v>1.21545684337616</v>
      </c>
      <c r="D177" s="4" t="n">
        <v>1.202488899230957</v>
      </c>
      <c r="E177" s="3" t="n">
        <v>1</v>
      </c>
      <c r="F177" s="4" t="n">
        <v>0.5725</v>
      </c>
      <c r="G177" s="4" t="n">
        <v>0.5692926969522715</v>
      </c>
      <c r="H177" s="4" t="n">
        <v>1e-05</v>
      </c>
      <c r="I177" s="4" t="n">
        <v>0.585</v>
      </c>
      <c r="J177" s="4" t="n">
        <v>0.5727429557216791</v>
      </c>
      <c r="K177" s="3" t="n">
        <v>23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0.1331568658351898</v>
      </c>
      <c r="C178" s="4" t="n">
        <v>1.215452194213867</v>
      </c>
      <c r="D178" s="4" t="n">
        <v>1.202477216720581</v>
      </c>
      <c r="E178" s="3" t="n">
        <v>1</v>
      </c>
      <c r="F178" s="4" t="n">
        <v>0.5725</v>
      </c>
      <c r="G178" s="4" t="n">
        <v>0.5692926969522715</v>
      </c>
      <c r="H178" s="4" t="n">
        <v>1e-05</v>
      </c>
      <c r="I178" s="4" t="n">
        <v>0.585</v>
      </c>
      <c r="J178" s="4" t="n">
        <v>0.5727429557216791</v>
      </c>
      <c r="K178" s="3" t="n">
        <v>23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0.1194078475236893</v>
      </c>
      <c r="C179" s="4" t="n">
        <v>1.215449690818787</v>
      </c>
      <c r="D179" s="4" t="n">
        <v>1.20247220993042</v>
      </c>
      <c r="E179" s="3" t="n">
        <v>1</v>
      </c>
      <c r="F179" s="4" t="n">
        <v>0.5725</v>
      </c>
      <c r="G179" s="4" t="n">
        <v>0.5692926969522715</v>
      </c>
      <c r="H179" s="4" t="n">
        <v>1e-05</v>
      </c>
      <c r="I179" s="4" t="n">
        <v>0.585</v>
      </c>
      <c r="J179" s="4" t="n">
        <v>0.5727429557216791</v>
      </c>
      <c r="K179" s="3" t="n">
        <v>23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0.1363650262355804</v>
      </c>
      <c r="C180" s="4" t="n">
        <v>1.215445280075073</v>
      </c>
      <c r="D180" s="4" t="n">
        <v>1.202463388442993</v>
      </c>
      <c r="E180" s="3" t="n">
        <v>1</v>
      </c>
      <c r="F180" s="4" t="n">
        <v>0.5725</v>
      </c>
      <c r="G180" s="4" t="n">
        <v>0.5692926969522715</v>
      </c>
      <c r="H180" s="4" t="n">
        <v>1e-05</v>
      </c>
      <c r="I180" s="4" t="n">
        <v>0.585</v>
      </c>
      <c r="J180" s="4" t="n">
        <v>0.5727429557216791</v>
      </c>
      <c r="K180" s="3" t="n">
        <v>23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0.150679737329483</v>
      </c>
      <c r="C181" s="4" t="n">
        <v>1.215445280075073</v>
      </c>
      <c r="D181" s="4" t="n">
        <v>1.202457308769226</v>
      </c>
      <c r="E181" s="3" t="n">
        <v>1</v>
      </c>
      <c r="F181" s="4" t="n">
        <v>0.5725</v>
      </c>
      <c r="G181" s="4" t="n">
        <v>0.5692926969522715</v>
      </c>
      <c r="H181" s="4" t="n">
        <v>1e-05</v>
      </c>
      <c r="I181" s="4" t="n">
        <v>0.585</v>
      </c>
      <c r="J181" s="4" t="n">
        <v>0.5727429557216791</v>
      </c>
      <c r="K181" s="3" t="n">
        <v>23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0.1289999186992645</v>
      </c>
      <c r="C182" s="4" t="n">
        <v>1.215446352958679</v>
      </c>
      <c r="D182" s="4" t="n">
        <v>1.202454209327698</v>
      </c>
      <c r="E182" s="3" t="n">
        <v>1</v>
      </c>
      <c r="F182" s="4" t="n">
        <v>0.5725</v>
      </c>
      <c r="G182" s="4" t="n">
        <v>0.5692926969522715</v>
      </c>
      <c r="H182" s="4" t="n">
        <v>1e-05</v>
      </c>
      <c r="I182" s="4" t="n">
        <v>0.585</v>
      </c>
      <c r="J182" s="4" t="n">
        <v>0.5727429557216791</v>
      </c>
      <c r="K182" s="3" t="n">
        <v>23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0.1255839169025421</v>
      </c>
      <c r="C183" s="4" t="n">
        <v>1.21544623374939</v>
      </c>
      <c r="D183" s="4" t="n">
        <v>1.202447414398193</v>
      </c>
      <c r="E183" s="3" t="n">
        <v>1</v>
      </c>
      <c r="F183" s="4" t="n">
        <v>0.5725</v>
      </c>
      <c r="G183" s="4" t="n">
        <v>0.5692926969522715</v>
      </c>
      <c r="H183" s="4" t="n">
        <v>1e-05</v>
      </c>
      <c r="I183" s="4" t="n">
        <v>0.585</v>
      </c>
      <c r="J183" s="4" t="n">
        <v>0.5727429557216791</v>
      </c>
      <c r="K183" s="3" t="n">
        <v>23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0.1545466035604477</v>
      </c>
      <c r="C184" s="4" t="n">
        <v>1.215444922447205</v>
      </c>
      <c r="D184" s="4" t="n">
        <v>1.202437877655029</v>
      </c>
      <c r="E184" s="3" t="n">
        <v>1</v>
      </c>
      <c r="F184" s="4" t="n">
        <v>0.5725</v>
      </c>
      <c r="G184" s="4" t="n">
        <v>0.5692926969522715</v>
      </c>
      <c r="H184" s="4" t="n">
        <v>1e-05</v>
      </c>
      <c r="I184" s="4" t="n">
        <v>0.585</v>
      </c>
      <c r="J184" s="4" t="n">
        <v>0.5727429557216791</v>
      </c>
      <c r="K184" s="3" t="n">
        <v>23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0.1577209234237671</v>
      </c>
      <c r="C185" s="4" t="n">
        <v>1.215438723564148</v>
      </c>
      <c r="D185" s="4" t="n">
        <v>1.202423095703125</v>
      </c>
      <c r="E185" s="3" t="n">
        <v>1</v>
      </c>
      <c r="F185" s="4" t="n">
        <v>0.5725</v>
      </c>
      <c r="G185" s="4" t="n">
        <v>0.5690051753881541</v>
      </c>
      <c r="H185" s="4" t="n">
        <v>1e-05</v>
      </c>
      <c r="I185" s="4" t="n">
        <v>0.585</v>
      </c>
      <c r="J185" s="4" t="n">
        <v>0.5727429557216791</v>
      </c>
      <c r="K185" s="3" t="n">
        <v>23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0.1558504998683929</v>
      </c>
      <c r="C186" s="4" t="n">
        <v>1.215428590774536</v>
      </c>
      <c r="D186" s="4" t="n">
        <v>1.202402591705322</v>
      </c>
      <c r="E186" s="3" t="n">
        <v>1</v>
      </c>
      <c r="F186" s="4" t="n">
        <v>0.57</v>
      </c>
      <c r="G186" s="4" t="n">
        <v>0.5690051753881541</v>
      </c>
      <c r="H186" s="4" t="n">
        <v>1e-05</v>
      </c>
      <c r="I186" s="4" t="n">
        <v>0.585</v>
      </c>
      <c r="J186" s="4" t="n">
        <v>0.5727429557216791</v>
      </c>
      <c r="K186" s="3" t="n">
        <v>23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0.1326255798339844</v>
      </c>
      <c r="C187" s="4" t="n">
        <v>1.215415239334106</v>
      </c>
      <c r="D187" s="4" t="n">
        <v>1.202380180358887</v>
      </c>
      <c r="E187" s="3" t="n">
        <v>1</v>
      </c>
      <c r="F187" s="4" t="n">
        <v>0.57</v>
      </c>
      <c r="G187" s="4" t="n">
        <v>0.5690051753881541</v>
      </c>
      <c r="H187" s="4" t="n">
        <v>1e-05</v>
      </c>
      <c r="I187" s="4" t="n">
        <v>0.585</v>
      </c>
      <c r="J187" s="4" t="n">
        <v>0.5727429557216791</v>
      </c>
      <c r="K187" s="3" t="n">
        <v>23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0.1391602456569672</v>
      </c>
      <c r="C188" s="4" t="n">
        <v>1.215403199195862</v>
      </c>
      <c r="D188" s="4" t="n">
        <v>1.202360987663269</v>
      </c>
      <c r="E188" s="3" t="n">
        <v>1</v>
      </c>
      <c r="F188" s="4" t="n">
        <v>0.57</v>
      </c>
      <c r="G188" s="4" t="n">
        <v>0.5690051753881541</v>
      </c>
      <c r="H188" s="4" t="n">
        <v>1e-05</v>
      </c>
      <c r="I188" s="4" t="n">
        <v>0.585</v>
      </c>
      <c r="J188" s="4" t="n">
        <v>0.5727429557216791</v>
      </c>
      <c r="K188" s="3" t="n">
        <v>23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0.1299049407243729</v>
      </c>
      <c r="C189" s="4" t="n">
        <v>1.215395450592041</v>
      </c>
      <c r="D189" s="4" t="n">
        <v>1.202345132827759</v>
      </c>
      <c r="E189" s="3" t="n">
        <v>1</v>
      </c>
      <c r="F189" s="4" t="n">
        <v>0.57</v>
      </c>
      <c r="G189" s="4" t="n">
        <v>0.5690051753881541</v>
      </c>
      <c r="H189" s="4" t="n">
        <v>1e-05</v>
      </c>
      <c r="I189" s="4" t="n">
        <v>0.585</v>
      </c>
      <c r="J189" s="4" t="n">
        <v>0.5727429557216791</v>
      </c>
      <c r="K189" s="3" t="n">
        <v>23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0.1469963788986206</v>
      </c>
      <c r="C190" s="4" t="n">
        <v>1.215391635894775</v>
      </c>
      <c r="D190" s="4" t="n">
        <v>1.202333331108093</v>
      </c>
      <c r="E190" s="3" t="n">
        <v>1</v>
      </c>
      <c r="F190" s="4" t="n">
        <v>0.57</v>
      </c>
      <c r="G190" s="4" t="n">
        <v>0.5692926969522715</v>
      </c>
      <c r="H190" s="4" t="n">
        <v>1e-05</v>
      </c>
      <c r="I190" s="4" t="n">
        <v>0.585</v>
      </c>
      <c r="J190" s="4" t="n">
        <v>0.5727429557216791</v>
      </c>
      <c r="K190" s="3" t="n">
        <v>23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0.1533179134130478</v>
      </c>
      <c r="C191" s="4" t="n">
        <v>1.215391635894775</v>
      </c>
      <c r="D191" s="4" t="n">
        <v>1.202326059341431</v>
      </c>
      <c r="E191" s="3" t="n">
        <v>1</v>
      </c>
      <c r="F191" s="4" t="n">
        <v>0.57</v>
      </c>
      <c r="G191" s="4" t="n">
        <v>0.5692926969522715</v>
      </c>
      <c r="H191" s="4" t="n">
        <v>1e-05</v>
      </c>
      <c r="I191" s="4" t="n">
        <v>0.585</v>
      </c>
      <c r="J191" s="4" t="n">
        <v>0.5727429557216791</v>
      </c>
      <c r="K191" s="3" t="n">
        <v>23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0.1365561038255692</v>
      </c>
      <c r="C192" s="4" t="n">
        <v>1.215393781661987</v>
      </c>
      <c r="D192" s="4" t="n">
        <v>1.202322244644165</v>
      </c>
      <c r="E192" s="3" t="n">
        <v>1</v>
      </c>
      <c r="F192" s="4" t="n">
        <v>0.57</v>
      </c>
      <c r="G192" s="4" t="n">
        <v>0.5692926969522715</v>
      </c>
      <c r="H192" s="4" t="n">
        <v>1e-05</v>
      </c>
      <c r="I192" s="4" t="n">
        <v>0.585</v>
      </c>
      <c r="J192" s="4" t="n">
        <v>0.5727429557216791</v>
      </c>
      <c r="K192" s="3" t="n">
        <v>23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0.1311135441064835</v>
      </c>
      <c r="C193" s="4" t="n">
        <v>1.215397477149963</v>
      </c>
      <c r="D193" s="4" t="n">
        <v>1.202322006225586</v>
      </c>
      <c r="E193" s="3" t="n">
        <v>1</v>
      </c>
      <c r="F193" s="4" t="n">
        <v>0.57</v>
      </c>
      <c r="G193" s="4" t="n">
        <v>0.5692926969522715</v>
      </c>
      <c r="H193" s="4" t="n">
        <v>1e-05</v>
      </c>
      <c r="I193" s="4" t="n">
        <v>0.585</v>
      </c>
      <c r="J193" s="4" t="n">
        <v>0.5727429557216791</v>
      </c>
      <c r="K193" s="3" t="n">
        <v>23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0.1436144113540649</v>
      </c>
      <c r="C194" s="4" t="n">
        <v>1.215399980545044</v>
      </c>
      <c r="D194" s="4" t="n">
        <v>1.20231831073761</v>
      </c>
      <c r="E194" s="3" t="n">
        <v>1</v>
      </c>
      <c r="F194" s="4" t="n">
        <v>0.57</v>
      </c>
      <c r="G194" s="4" t="n">
        <v>0.5692926969522715</v>
      </c>
      <c r="H194" s="4" t="n">
        <v>1e-05</v>
      </c>
      <c r="I194" s="4" t="n">
        <v>0.585</v>
      </c>
      <c r="J194" s="4" t="n">
        <v>0.5727429557216791</v>
      </c>
      <c r="K194" s="3" t="n">
        <v>23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0.1517472416162491</v>
      </c>
      <c r="C195" s="4" t="n">
        <v>1.215399026870728</v>
      </c>
      <c r="D195" s="4" t="n">
        <v>1.202312707901001</v>
      </c>
      <c r="E195" s="3" t="n">
        <v>1</v>
      </c>
      <c r="F195" s="4" t="n">
        <v>0.57</v>
      </c>
      <c r="G195" s="4" t="n">
        <v>0.5692926969522715</v>
      </c>
      <c r="H195" s="4" t="n">
        <v>1e-05</v>
      </c>
      <c r="I195" s="4" t="n">
        <v>0.585</v>
      </c>
      <c r="J195" s="4" t="n">
        <v>0.5727429557216791</v>
      </c>
      <c r="K195" s="3" t="n">
        <v>23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0.1442994475364685</v>
      </c>
      <c r="C196" s="4" t="n">
        <v>1.215399622917175</v>
      </c>
      <c r="D196" s="4" t="n">
        <v>1.202308535575867</v>
      </c>
      <c r="E196" s="3" t="n">
        <v>1</v>
      </c>
      <c r="F196" s="4" t="n">
        <v>0.57</v>
      </c>
      <c r="G196" s="4" t="n">
        <v>0.5692926969522715</v>
      </c>
      <c r="H196" s="4" t="n">
        <v>1e-05</v>
      </c>
      <c r="I196" s="4" t="n">
        <v>0.585</v>
      </c>
      <c r="J196" s="4" t="n">
        <v>0.5727429557216791</v>
      </c>
      <c r="K196" s="3" t="n">
        <v>23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0.1441900283098221</v>
      </c>
      <c r="C197" s="4" t="n">
        <v>1.215402960777283</v>
      </c>
      <c r="D197" s="4" t="n">
        <v>1.202309012413025</v>
      </c>
      <c r="E197" s="3" t="n">
        <v>1</v>
      </c>
      <c r="F197" s="4" t="n">
        <v>0.57</v>
      </c>
      <c r="G197" s="4" t="n">
        <v>0.5695802185163887</v>
      </c>
      <c r="H197" s="4" t="n">
        <v>1e-05</v>
      </c>
      <c r="I197" s="4" t="n">
        <v>0.585</v>
      </c>
      <c r="J197" s="4" t="n">
        <v>0.5727429557216791</v>
      </c>
      <c r="K197" s="3" t="n">
        <v>23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0.1297368556261063</v>
      </c>
      <c r="C198" s="4" t="n">
        <v>1.215409755706787</v>
      </c>
      <c r="D198" s="4" t="n">
        <v>1.202314972877502</v>
      </c>
      <c r="E198" s="3" t="n">
        <v>1</v>
      </c>
      <c r="F198" s="4" t="n">
        <v>0.57</v>
      </c>
      <c r="G198" s="4" t="n">
        <v>0.5695802185163887</v>
      </c>
      <c r="H198" s="4" t="n">
        <v>1e-05</v>
      </c>
      <c r="I198" s="4" t="n">
        <v>0.585</v>
      </c>
      <c r="J198" s="4" t="n">
        <v>0.5727429557216791</v>
      </c>
      <c r="K198" s="3" t="n">
        <v>23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0.1333554238080978</v>
      </c>
      <c r="C199" s="4" t="n">
        <v>1.215419888496399</v>
      </c>
      <c r="D199" s="4" t="n">
        <v>1.202323794364929</v>
      </c>
      <c r="E199" s="3" t="n">
        <v>1</v>
      </c>
      <c r="F199" s="4" t="n">
        <v>0.57</v>
      </c>
      <c r="G199" s="4" t="n">
        <v>0.5695802185163887</v>
      </c>
      <c r="H199" s="4" t="n">
        <v>1e-05</v>
      </c>
      <c r="I199" s="4" t="n">
        <v>0.585</v>
      </c>
      <c r="J199" s="4" t="n">
        <v>0.5727429557216791</v>
      </c>
      <c r="K199" s="3" t="n">
        <v>23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0.1471987515687943</v>
      </c>
      <c r="C200" s="4" t="n">
        <v>1.215435028076172</v>
      </c>
      <c r="D200" s="4" t="n">
        <v>1.202339887619019</v>
      </c>
      <c r="E200" s="3" t="n">
        <v>1</v>
      </c>
      <c r="F200" s="4" t="n">
        <v>0.57</v>
      </c>
      <c r="G200" s="4" t="n">
        <v>0.5695802185163887</v>
      </c>
      <c r="H200" s="4" t="n">
        <v>1e-05</v>
      </c>
      <c r="I200" s="4" t="n">
        <v>0.585</v>
      </c>
      <c r="J200" s="4" t="n">
        <v>0.5727429557216791</v>
      </c>
      <c r="K200" s="3" t="n">
        <v>23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0.1457231342792511</v>
      </c>
      <c r="C201" s="4" t="n">
        <v>1.215447187423706</v>
      </c>
      <c r="D201" s="4" t="n">
        <v>1.20235288143158</v>
      </c>
      <c r="E201" s="3" t="n">
        <v>1</v>
      </c>
      <c r="F201" s="4" t="n">
        <v>0.57</v>
      </c>
      <c r="G201" s="4" t="n">
        <v>0.5695802185163887</v>
      </c>
      <c r="H201" s="4" t="n">
        <v>1e-05</v>
      </c>
      <c r="I201" s="4" t="n">
        <v>0.585</v>
      </c>
      <c r="J201" s="4" t="n">
        <v>0.5727429557216791</v>
      </c>
      <c r="K201" s="3" t="n">
        <v>23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0.1466880589723587</v>
      </c>
      <c r="C202" s="4" t="n">
        <v>1.215453028678894</v>
      </c>
      <c r="D202" s="4" t="n">
        <v>1.202359318733215</v>
      </c>
      <c r="E202" s="3" t="n">
        <v>1</v>
      </c>
      <c r="F202" s="4" t="n">
        <v>0.57</v>
      </c>
      <c r="G202" s="4" t="n">
        <v>0.5695802185163887</v>
      </c>
      <c r="H202" s="4" t="n">
        <v>1e-05</v>
      </c>
      <c r="I202" s="4" t="n">
        <v>0.585</v>
      </c>
      <c r="J202" s="4" t="n">
        <v>0.5727429557216791</v>
      </c>
      <c r="K202" s="3" t="n">
        <v>23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0.1471522748470306</v>
      </c>
      <c r="C203" s="4" t="n">
        <v>1.215456128120422</v>
      </c>
      <c r="D203" s="4" t="n">
        <v>1.20236074924469</v>
      </c>
      <c r="E203" s="3" t="n">
        <v>1</v>
      </c>
      <c r="F203" s="4" t="n">
        <v>0.57</v>
      </c>
      <c r="G203" s="4" t="n">
        <v>0.5695802185163887</v>
      </c>
      <c r="H203" s="4" t="n">
        <v>1e-05</v>
      </c>
      <c r="I203" s="4" t="n">
        <v>0.585</v>
      </c>
      <c r="J203" s="4" t="n">
        <v>0.5727429557216791</v>
      </c>
      <c r="K203" s="3" t="n">
        <v>23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0.1611988991498947</v>
      </c>
      <c r="C204" s="4" t="n">
        <v>1.215462923049927</v>
      </c>
      <c r="D204" s="4" t="n">
        <v>1.202366828918457</v>
      </c>
      <c r="E204" s="3" t="n">
        <v>1</v>
      </c>
      <c r="F204" s="4" t="n">
        <v>0.57</v>
      </c>
      <c r="G204" s="4" t="n">
        <v>0.5695802185163887</v>
      </c>
      <c r="H204" s="4" t="n">
        <v>1e-05</v>
      </c>
      <c r="I204" s="4" t="n">
        <v>0.585</v>
      </c>
      <c r="J204" s="4" t="n">
        <v>0.5727429557216791</v>
      </c>
      <c r="K204" s="3" t="n">
        <v>23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0.1245458573102951</v>
      </c>
      <c r="C205" s="4" t="n">
        <v>1.215470910072327</v>
      </c>
      <c r="D205" s="4" t="n">
        <v>1.202373385429382</v>
      </c>
      <c r="E205" s="3" t="n">
        <v>1</v>
      </c>
      <c r="F205" s="4" t="n">
        <v>0.57</v>
      </c>
      <c r="G205" s="4" t="n">
        <v>0.5695802185163887</v>
      </c>
      <c r="H205" s="4" t="n">
        <v>1e-05</v>
      </c>
      <c r="I205" s="4" t="n">
        <v>0.585</v>
      </c>
      <c r="J205" s="4" t="n">
        <v>0.5727429557216791</v>
      </c>
      <c r="K205" s="3" t="n">
        <v>23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0.1342973560094833</v>
      </c>
      <c r="C206" s="4" t="n">
        <v>1.215481281280518</v>
      </c>
      <c r="D206" s="4" t="n">
        <v>1.202380061149597</v>
      </c>
      <c r="E206" s="3" t="n">
        <v>1</v>
      </c>
      <c r="F206" s="4" t="n">
        <v>0.57</v>
      </c>
      <c r="G206" s="4" t="n">
        <v>0.5695802185163887</v>
      </c>
      <c r="H206" s="4" t="n">
        <v>1e-05</v>
      </c>
      <c r="I206" s="4" t="n">
        <v>0.585</v>
      </c>
      <c r="J206" s="4" t="n">
        <v>0.5727429557216791</v>
      </c>
      <c r="K206" s="3" t="n">
        <v>23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0.1541922986507416</v>
      </c>
      <c r="C207" s="4" t="n">
        <v>1.215498089790344</v>
      </c>
      <c r="D207" s="4" t="n">
        <v>1.202393889427185</v>
      </c>
      <c r="E207" s="3" t="n">
        <v>1</v>
      </c>
      <c r="F207" s="4" t="n">
        <v>0.57</v>
      </c>
      <c r="G207" s="4" t="n">
        <v>0.5695802185163887</v>
      </c>
      <c r="H207" s="4" t="n">
        <v>1e-05</v>
      </c>
      <c r="I207" s="4" t="n">
        <v>0.585</v>
      </c>
      <c r="J207" s="4" t="n">
        <v>0.5727429557216791</v>
      </c>
      <c r="K207" s="3" t="n">
        <v>23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0.1401901692152023</v>
      </c>
      <c r="C208" s="4" t="n">
        <v>1.215511322021484</v>
      </c>
      <c r="D208" s="4" t="n">
        <v>1.202403783798218</v>
      </c>
      <c r="E208" s="3" t="n">
        <v>1</v>
      </c>
      <c r="F208" s="4" t="n">
        <v>0.57</v>
      </c>
      <c r="G208" s="4" t="n">
        <v>0.5695802185163887</v>
      </c>
      <c r="H208" s="4" t="n">
        <v>1e-05</v>
      </c>
      <c r="I208" s="4" t="n">
        <v>0.585</v>
      </c>
      <c r="J208" s="4" t="n">
        <v>0.5727429557216791</v>
      </c>
      <c r="K208" s="3" t="n">
        <v>23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0.1266528964042664</v>
      </c>
      <c r="C209" s="4" t="n">
        <v>1.215520977973938</v>
      </c>
      <c r="D209" s="4" t="n">
        <v>1.202410459518433</v>
      </c>
      <c r="E209" s="3" t="n">
        <v>1</v>
      </c>
      <c r="F209" s="4" t="n">
        <v>0.57</v>
      </c>
      <c r="G209" s="4" t="n">
        <v>0.5695802185163887</v>
      </c>
      <c r="H209" s="4" t="n">
        <v>1e-05</v>
      </c>
      <c r="I209" s="4" t="n">
        <v>0.585</v>
      </c>
      <c r="J209" s="4" t="n">
        <v>0.5727429557216791</v>
      </c>
      <c r="K209" s="3" t="n">
        <v>23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0.130020797252655</v>
      </c>
      <c r="C210" s="4" t="n">
        <v>1.215535998344421</v>
      </c>
      <c r="D210" s="4" t="n">
        <v>1.202422022819519</v>
      </c>
      <c r="E210" s="3" t="n">
        <v>1</v>
      </c>
      <c r="F210" s="4" t="n">
        <v>0.57</v>
      </c>
      <c r="G210" s="4" t="n">
        <v>0.5695802185163887</v>
      </c>
      <c r="H210" s="4" t="n">
        <v>1e-05</v>
      </c>
      <c r="I210" s="4" t="n">
        <v>0.585</v>
      </c>
      <c r="J210" s="4" t="n">
        <v>0.5727429557216791</v>
      </c>
      <c r="K210" s="3" t="n">
        <v>23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0.1248992383480072</v>
      </c>
      <c r="C211" s="4" t="n">
        <v>1.215549826622009</v>
      </c>
      <c r="D211" s="4" t="n">
        <v>1.20243227481842</v>
      </c>
      <c r="E211" s="3" t="n">
        <v>1</v>
      </c>
      <c r="F211" s="4" t="n">
        <v>0.57</v>
      </c>
      <c r="G211" s="4" t="n">
        <v>0.5695802185163887</v>
      </c>
      <c r="H211" s="4" t="n">
        <v>1e-05</v>
      </c>
      <c r="I211" s="4" t="n">
        <v>0.585</v>
      </c>
      <c r="J211" s="4" t="n">
        <v>0.5727429557216791</v>
      </c>
      <c r="K211" s="3" t="n">
        <v>23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0.1518910527229309</v>
      </c>
      <c r="C212" s="4" t="n">
        <v>1.21555769443512</v>
      </c>
      <c r="D212" s="4" t="n">
        <v>1.202435731887817</v>
      </c>
      <c r="E212" s="3" t="n">
        <v>1</v>
      </c>
      <c r="F212" s="4" t="n">
        <v>0.57</v>
      </c>
      <c r="G212" s="4" t="n">
        <v>0.5695802185163887</v>
      </c>
      <c r="H212" s="4" t="n">
        <v>1e-05</v>
      </c>
      <c r="I212" s="4" t="n">
        <v>0.585</v>
      </c>
      <c r="J212" s="4" t="n">
        <v>0.5727429557216791</v>
      </c>
      <c r="K212" s="3" t="n">
        <v>23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0.1283234059810638</v>
      </c>
      <c r="C213" s="4" t="n">
        <v>1.215567350387573</v>
      </c>
      <c r="D213" s="4" t="n">
        <v>1.202439308166504</v>
      </c>
      <c r="E213" s="3" t="n">
        <v>1</v>
      </c>
      <c r="F213" s="4" t="n">
        <v>0.57</v>
      </c>
      <c r="G213" s="4" t="n">
        <v>0.5695802185163887</v>
      </c>
      <c r="H213" s="4" t="n">
        <v>1e-05</v>
      </c>
      <c r="I213" s="4" t="n">
        <v>0.585</v>
      </c>
      <c r="J213" s="4" t="n">
        <v>0.5727429557216791</v>
      </c>
      <c r="K213" s="3" t="n">
        <v>23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0.1540942788124084</v>
      </c>
      <c r="C214" s="4" t="n">
        <v>1.215580701828003</v>
      </c>
      <c r="D214" s="4" t="n">
        <v>1.202449202537537</v>
      </c>
      <c r="E214" s="3" t="n">
        <v>1</v>
      </c>
      <c r="F214" s="4" t="n">
        <v>0.57</v>
      </c>
      <c r="G214" s="4" t="n">
        <v>0.5695802185163887</v>
      </c>
      <c r="H214" s="4" t="n">
        <v>1e-05</v>
      </c>
      <c r="I214" s="4" t="n">
        <v>0.585</v>
      </c>
      <c r="J214" s="4" t="n">
        <v>0.5727429557216791</v>
      </c>
      <c r="K214" s="3" t="n">
        <v>23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0.1239219382405281</v>
      </c>
      <c r="C215" s="4" t="n">
        <v>1.215591907501221</v>
      </c>
      <c r="D215" s="4" t="n">
        <v>1.202457070350647</v>
      </c>
      <c r="E215" s="3" t="n">
        <v>1</v>
      </c>
      <c r="F215" s="4" t="n">
        <v>0.57</v>
      </c>
      <c r="G215" s="4" t="n">
        <v>0.569867740080506</v>
      </c>
      <c r="H215" s="4" t="n">
        <v>1e-05</v>
      </c>
      <c r="I215" s="4" t="n">
        <v>0.585</v>
      </c>
      <c r="J215" s="4" t="n">
        <v>0.5727429557216791</v>
      </c>
      <c r="K215" s="3" t="n">
        <v>23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0.1370350271463394</v>
      </c>
      <c r="C216" s="4" t="n">
        <v>1.215613722801208</v>
      </c>
      <c r="D216" s="4" t="n">
        <v>1.202472448348999</v>
      </c>
      <c r="E216" s="3" t="n">
        <v>1</v>
      </c>
      <c r="F216" s="4" t="n">
        <v>0.57</v>
      </c>
      <c r="G216" s="4" t="n">
        <v>0.569867740080506</v>
      </c>
      <c r="H216" s="4" t="n">
        <v>1e-05</v>
      </c>
      <c r="I216" s="4" t="n">
        <v>0.585</v>
      </c>
      <c r="J216" s="4" t="n">
        <v>0.5727429557216791</v>
      </c>
      <c r="K216" s="3" t="n">
        <v>23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0.1352926790714264</v>
      </c>
      <c r="C217" s="4" t="n">
        <v>1.215633392333984</v>
      </c>
      <c r="D217" s="4" t="n">
        <v>1.202482342720032</v>
      </c>
      <c r="E217" s="3" t="n">
        <v>1</v>
      </c>
      <c r="F217" s="4" t="n">
        <v>0.57</v>
      </c>
      <c r="G217" s="4" t="n">
        <v>0.569867740080506</v>
      </c>
      <c r="H217" s="4" t="n">
        <v>1e-05</v>
      </c>
      <c r="I217" s="4" t="n">
        <v>0.585</v>
      </c>
      <c r="J217" s="4" t="n">
        <v>0.5727429557216791</v>
      </c>
      <c r="K217" s="3" t="n">
        <v>23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0.1491156965494156</v>
      </c>
      <c r="C218" s="4" t="n">
        <v>1.215659618377686</v>
      </c>
      <c r="D218" s="4" t="n">
        <v>1.202499151229858</v>
      </c>
      <c r="E218" s="3" t="n">
        <v>1</v>
      </c>
      <c r="F218" s="4" t="n">
        <v>0.57</v>
      </c>
      <c r="G218" s="4" t="n">
        <v>0.569867740080506</v>
      </c>
      <c r="H218" s="4" t="n">
        <v>1e-05</v>
      </c>
      <c r="I218" s="4" t="n">
        <v>0.585</v>
      </c>
      <c r="J218" s="4" t="n">
        <v>0.5727429557216791</v>
      </c>
      <c r="K218" s="3" t="n">
        <v>23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0.1319678127765656</v>
      </c>
      <c r="C219" s="4" t="n">
        <v>1.215677499771118</v>
      </c>
      <c r="D219" s="4" t="n">
        <v>1.202510476112366</v>
      </c>
      <c r="E219" s="3" t="n">
        <v>1</v>
      </c>
      <c r="F219" s="4" t="n">
        <v>0.57</v>
      </c>
      <c r="G219" s="4" t="n">
        <v>0.569867740080506</v>
      </c>
      <c r="H219" s="4" t="n">
        <v>1e-05</v>
      </c>
      <c r="I219" s="4" t="n">
        <v>0.585</v>
      </c>
      <c r="J219" s="4" t="n">
        <v>0.5727429557216791</v>
      </c>
      <c r="K219" s="3" t="n">
        <v>23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0.1368079632520676</v>
      </c>
      <c r="C220" s="4" t="n">
        <v>1.215694308280945</v>
      </c>
      <c r="D220" s="4" t="n">
        <v>1.20251989364624</v>
      </c>
      <c r="E220" s="3" t="n">
        <v>1</v>
      </c>
      <c r="F220" s="4" t="n">
        <v>0.57</v>
      </c>
      <c r="G220" s="4" t="n">
        <v>0.569867740080506</v>
      </c>
      <c r="H220" s="4" t="n">
        <v>1e-05</v>
      </c>
      <c r="I220" s="4" t="n">
        <v>0.585</v>
      </c>
      <c r="J220" s="4" t="n">
        <v>0.5727429557216791</v>
      </c>
      <c r="K220" s="3" t="n">
        <v>23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0.143073096871376</v>
      </c>
      <c r="C221" s="4" t="n">
        <v>1.215711116790771</v>
      </c>
      <c r="D221" s="4" t="n">
        <v>1.202528595924377</v>
      </c>
      <c r="E221" s="3" t="n">
        <v>1</v>
      </c>
      <c r="F221" s="4" t="n">
        <v>0.57</v>
      </c>
      <c r="G221" s="4" t="n">
        <v>0.569867740080506</v>
      </c>
      <c r="H221" s="4" t="n">
        <v>1e-05</v>
      </c>
      <c r="I221" s="4" t="n">
        <v>0.585</v>
      </c>
      <c r="J221" s="4" t="n">
        <v>0.5727429557216791</v>
      </c>
      <c r="K221" s="3" t="n">
        <v>23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0.1291467845439911</v>
      </c>
      <c r="C222" s="4" t="n">
        <v>1.215731143951416</v>
      </c>
      <c r="D222" s="4" t="n">
        <v>1.202541828155518</v>
      </c>
      <c r="E222" s="3" t="n">
        <v>1</v>
      </c>
      <c r="F222" s="4" t="n">
        <v>0.57</v>
      </c>
      <c r="G222" s="4" t="n">
        <v>0.569867740080506</v>
      </c>
      <c r="H222" s="4" t="n">
        <v>1e-05</v>
      </c>
      <c r="I222" s="4" t="n">
        <v>0.585</v>
      </c>
      <c r="J222" s="4" t="n">
        <v>0.5727429557216791</v>
      </c>
      <c r="K222" s="3" t="n">
        <v>23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0.1417956352233887</v>
      </c>
      <c r="C223" s="4" t="n">
        <v>1.215753316879272</v>
      </c>
      <c r="D223" s="4" t="n">
        <v>1.202560067176819</v>
      </c>
      <c r="E223" s="3" t="n">
        <v>1</v>
      </c>
      <c r="F223" s="4" t="n">
        <v>0.57</v>
      </c>
      <c r="G223" s="4" t="n">
        <v>0.569867740080506</v>
      </c>
      <c r="H223" s="4" t="n">
        <v>1e-05</v>
      </c>
      <c r="I223" s="4" t="n">
        <v>0.585</v>
      </c>
      <c r="J223" s="4" t="n">
        <v>0.5727429557216791</v>
      </c>
      <c r="K223" s="3" t="n">
        <v>23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0.1415467709302902</v>
      </c>
      <c r="C224" s="4" t="n">
        <v>1.21577513217926</v>
      </c>
      <c r="D224" s="4" t="n">
        <v>1.202581644058228</v>
      </c>
      <c r="E224" s="3" t="n">
        <v>1</v>
      </c>
      <c r="F224" s="4" t="n">
        <v>0.57</v>
      </c>
      <c r="G224" s="4" t="n">
        <v>0.569867740080506</v>
      </c>
      <c r="H224" s="4" t="n">
        <v>1e-05</v>
      </c>
      <c r="I224" s="4" t="n">
        <v>0.585</v>
      </c>
      <c r="J224" s="4" t="n">
        <v>0.5727429557216791</v>
      </c>
      <c r="K224" s="3" t="n">
        <v>23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0.122651107609272</v>
      </c>
      <c r="C225" s="4" t="n">
        <v>1.215793967247009</v>
      </c>
      <c r="D225" s="4" t="n">
        <v>1.202602982521057</v>
      </c>
      <c r="E225" s="3" t="n">
        <v>1</v>
      </c>
      <c r="F225" s="4" t="n">
        <v>0.57</v>
      </c>
      <c r="G225" s="4" t="n">
        <v>0.569867740080506</v>
      </c>
      <c r="H225" s="4" t="n">
        <v>1e-05</v>
      </c>
      <c r="I225" s="4" t="n">
        <v>0.585</v>
      </c>
      <c r="J225" s="4" t="n">
        <v>0.5727429557216791</v>
      </c>
      <c r="K225" s="3" t="n">
        <v>23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0.1414480209350586</v>
      </c>
      <c r="C226" s="4" t="n">
        <v>1.215808153152466</v>
      </c>
      <c r="D226" s="4" t="n">
        <v>1.202615976333618</v>
      </c>
      <c r="E226" s="3" t="n">
        <v>1</v>
      </c>
      <c r="F226" s="4" t="n">
        <v>0.57</v>
      </c>
      <c r="G226" s="4" t="n">
        <v>0.569867740080506</v>
      </c>
      <c r="H226" s="4" t="n">
        <v>1e-05</v>
      </c>
      <c r="I226" s="4" t="n">
        <v>0.585</v>
      </c>
      <c r="J226" s="4" t="n">
        <v>0.5727429557216791</v>
      </c>
      <c r="K226" s="3" t="n">
        <v>23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0.1282166540622711</v>
      </c>
      <c r="C227" s="4" t="n">
        <v>1.215818524360657</v>
      </c>
      <c r="D227" s="4" t="n">
        <v>1.202624917030334</v>
      </c>
      <c r="E227" s="3" t="n">
        <v>1</v>
      </c>
      <c r="F227" s="4" t="n">
        <v>0.57</v>
      </c>
      <c r="G227" s="4" t="n">
        <v>0.569867740080506</v>
      </c>
      <c r="H227" s="4" t="n">
        <v>1e-05</v>
      </c>
      <c r="I227" s="4" t="n">
        <v>0.585</v>
      </c>
      <c r="J227" s="4" t="n">
        <v>0.5727429557216791</v>
      </c>
      <c r="K227" s="3" t="n">
        <v>23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0.1457218378782272</v>
      </c>
      <c r="C228" s="4" t="n">
        <v>1.215828418731689</v>
      </c>
      <c r="D228" s="4" t="n">
        <v>1.202633619308472</v>
      </c>
      <c r="E228" s="3" t="n">
        <v>1</v>
      </c>
      <c r="F228" s="4" t="n">
        <v>0.57</v>
      </c>
      <c r="G228" s="4" t="n">
        <v>0.569867740080506</v>
      </c>
      <c r="H228" s="4" t="n">
        <v>1e-05</v>
      </c>
      <c r="I228" s="4" t="n">
        <v>0.585</v>
      </c>
      <c r="J228" s="4" t="n">
        <v>0.5727429557216791</v>
      </c>
      <c r="K228" s="3" t="n">
        <v>23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0.1151466146111488</v>
      </c>
      <c r="C229" s="4" t="n">
        <v>1.215843200683594</v>
      </c>
      <c r="D229" s="4" t="n">
        <v>1.202648520469666</v>
      </c>
      <c r="E229" s="3" t="n">
        <v>1</v>
      </c>
      <c r="F229" s="4" t="n">
        <v>0.57</v>
      </c>
      <c r="G229" s="4" t="n">
        <v>0.569867740080506</v>
      </c>
      <c r="H229" s="4" t="n">
        <v>1e-05</v>
      </c>
      <c r="I229" s="4" t="n">
        <v>0.585</v>
      </c>
      <c r="J229" s="4" t="n">
        <v>0.5727429557216791</v>
      </c>
      <c r="K229" s="3" t="n">
        <v>23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0.1315410286188126</v>
      </c>
      <c r="C230" s="4" t="n">
        <v>1.215861916542053</v>
      </c>
      <c r="D230" s="4" t="n">
        <v>1.202663064002991</v>
      </c>
      <c r="E230" s="3" t="n">
        <v>1</v>
      </c>
      <c r="F230" s="4" t="n">
        <v>0.57</v>
      </c>
      <c r="G230" s="4" t="n">
        <v>0.5701552616446234</v>
      </c>
      <c r="H230" s="4" t="n">
        <v>1e-05</v>
      </c>
      <c r="I230" s="4" t="n">
        <v>0.585</v>
      </c>
      <c r="J230" s="4" t="n">
        <v>0.5727429557216791</v>
      </c>
      <c r="K230" s="3" t="n">
        <v>23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0.159819558262825</v>
      </c>
      <c r="C231" s="4" t="n">
        <v>1.21587872505188</v>
      </c>
      <c r="D231" s="4" t="n">
        <v>1.202677845954895</v>
      </c>
      <c r="E231" s="3" t="n">
        <v>1</v>
      </c>
      <c r="F231" s="4" t="n">
        <v>0.57</v>
      </c>
      <c r="G231" s="4" t="n">
        <v>0.5701552616446234</v>
      </c>
      <c r="H231" s="4" t="n">
        <v>1e-05</v>
      </c>
      <c r="I231" s="4" t="n">
        <v>0.585</v>
      </c>
      <c r="J231" s="4" t="n">
        <v>0.5727429557216791</v>
      </c>
      <c r="K231" s="3" t="n">
        <v>23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0.1307588219642639</v>
      </c>
      <c r="C232" s="4" t="n">
        <v>1.215893745422363</v>
      </c>
      <c r="D232" s="4" t="n">
        <v>1.20268976688385</v>
      </c>
      <c r="E232" s="3" t="n">
        <v>1</v>
      </c>
      <c r="F232" s="4" t="n">
        <v>0.57</v>
      </c>
      <c r="G232" s="4" t="n">
        <v>0.5701552616446234</v>
      </c>
      <c r="H232" s="4" t="n">
        <v>1e-05</v>
      </c>
      <c r="I232" s="4" t="n">
        <v>0.585</v>
      </c>
      <c r="J232" s="4" t="n">
        <v>0.5727429557216791</v>
      </c>
      <c r="K232" s="3" t="n">
        <v>23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0.1473817676305771</v>
      </c>
      <c r="C233" s="4" t="n">
        <v>1.215907454490662</v>
      </c>
      <c r="D233" s="4" t="n">
        <v>1.202700257301331</v>
      </c>
      <c r="E233" s="3" t="n">
        <v>1</v>
      </c>
      <c r="F233" s="4" t="n">
        <v>0.57</v>
      </c>
      <c r="G233" s="4" t="n">
        <v>0.5701552616446234</v>
      </c>
      <c r="H233" s="4" t="n">
        <v>1e-05</v>
      </c>
      <c r="I233" s="4" t="n">
        <v>0.585</v>
      </c>
      <c r="J233" s="4" t="n">
        <v>0.5727429557216791</v>
      </c>
      <c r="K233" s="3" t="n">
        <v>23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0.1289337873458862</v>
      </c>
      <c r="C234" s="4" t="n">
        <v>1.215919256210327</v>
      </c>
      <c r="D234" s="4" t="n">
        <v>1.202709436416626</v>
      </c>
      <c r="E234" s="3" t="n">
        <v>1</v>
      </c>
      <c r="F234" s="4" t="n">
        <v>0.57</v>
      </c>
      <c r="G234" s="4" t="n">
        <v>0.5701552616446234</v>
      </c>
      <c r="H234" s="4" t="n">
        <v>1e-05</v>
      </c>
      <c r="I234" s="4" t="n">
        <v>0.585</v>
      </c>
      <c r="J234" s="4" t="n">
        <v>0.5727429557216791</v>
      </c>
      <c r="K234" s="3" t="n">
        <v>23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0.1326262503862381</v>
      </c>
      <c r="C235" s="4" t="n">
        <v>1.215939044952393</v>
      </c>
      <c r="D235" s="4" t="n">
        <v>1.202727437019348</v>
      </c>
      <c r="E235" s="3" t="n">
        <v>1</v>
      </c>
      <c r="F235" s="4" t="n">
        <v>0.57</v>
      </c>
      <c r="G235" s="4" t="n">
        <v>0.5701552616446234</v>
      </c>
      <c r="H235" s="4" t="n">
        <v>1e-05</v>
      </c>
      <c r="I235" s="4" t="n">
        <v>0.585</v>
      </c>
      <c r="J235" s="4" t="n">
        <v>0.5727429557216791</v>
      </c>
      <c r="K235" s="3" t="n">
        <v>23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0.131653219461441</v>
      </c>
      <c r="C236" s="4" t="n">
        <v>1.215960264205933</v>
      </c>
      <c r="D236" s="4" t="n">
        <v>1.202746272087097</v>
      </c>
      <c r="E236" s="3" t="n">
        <v>1</v>
      </c>
      <c r="F236" s="4" t="n">
        <v>0.57</v>
      </c>
      <c r="G236" s="4" t="n">
        <v>0.5701552616446234</v>
      </c>
      <c r="H236" s="4" t="n">
        <v>1e-05</v>
      </c>
      <c r="I236" s="4" t="n">
        <v>0.585</v>
      </c>
      <c r="J236" s="4" t="n">
        <v>0.5727429557216791</v>
      </c>
      <c r="K236" s="3" t="n">
        <v>23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0.1454624682664871</v>
      </c>
      <c r="C237" s="4" t="n">
        <v>1.215986013412476</v>
      </c>
      <c r="D237" s="4" t="n">
        <v>1.202772378921509</v>
      </c>
      <c r="E237" s="3" t="n">
        <v>1</v>
      </c>
      <c r="F237" s="4" t="n">
        <v>0.57</v>
      </c>
      <c r="G237" s="4" t="n">
        <v>0.5701552616446234</v>
      </c>
      <c r="H237" s="4" t="n">
        <v>1e-05</v>
      </c>
      <c r="I237" s="4" t="n">
        <v>0.585</v>
      </c>
      <c r="J237" s="4" t="n">
        <v>0.5727429557216791</v>
      </c>
      <c r="K237" s="3" t="n">
        <v>23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0.1463470309972763</v>
      </c>
      <c r="C238" s="4" t="n">
        <v>1.21600341796875</v>
      </c>
      <c r="D238" s="4" t="n">
        <v>1.202788472175598</v>
      </c>
      <c r="E238" s="3" t="n">
        <v>1</v>
      </c>
      <c r="F238" s="4" t="n">
        <v>0.57</v>
      </c>
      <c r="G238" s="4" t="n">
        <v>0.5701552616446234</v>
      </c>
      <c r="H238" s="4" t="n">
        <v>1e-05</v>
      </c>
      <c r="I238" s="4" t="n">
        <v>0.585</v>
      </c>
      <c r="J238" s="4" t="n">
        <v>0.5727429557216791</v>
      </c>
      <c r="K238" s="3" t="n">
        <v>23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0.1391860991716385</v>
      </c>
      <c r="C239" s="4" t="n">
        <v>1.216017007827759</v>
      </c>
      <c r="D239" s="4" t="n">
        <v>1.202797651290894</v>
      </c>
      <c r="E239" s="3" t="n">
        <v>1</v>
      </c>
      <c r="F239" s="4" t="n">
        <v>0.57</v>
      </c>
      <c r="G239" s="4" t="n">
        <v>0.5701552616446234</v>
      </c>
      <c r="H239" s="4" t="n">
        <v>1e-05</v>
      </c>
      <c r="I239" s="4" t="n">
        <v>0.585</v>
      </c>
      <c r="J239" s="4" t="n">
        <v>0.5727429557216791</v>
      </c>
      <c r="K239" s="3" t="n">
        <v>23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0.1350155472755432</v>
      </c>
      <c r="C240" s="4" t="n">
        <v>1.216028094291687</v>
      </c>
      <c r="D240" s="4" t="n">
        <v>1.202808499336243</v>
      </c>
      <c r="E240" s="3" t="n">
        <v>1</v>
      </c>
      <c r="F240" s="4" t="n">
        <v>0.57</v>
      </c>
      <c r="G240" s="4" t="n">
        <v>0.5701552616446234</v>
      </c>
      <c r="H240" s="4" t="n">
        <v>1e-05</v>
      </c>
      <c r="I240" s="4" t="n">
        <v>0.585</v>
      </c>
      <c r="J240" s="4" t="n">
        <v>0.5727429557216791</v>
      </c>
      <c r="K240" s="3" t="n">
        <v>23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0.1398662477731705</v>
      </c>
      <c r="C241" s="4" t="n">
        <v>1.216039419174194</v>
      </c>
      <c r="D241" s="4" t="n">
        <v>1.202818393707275</v>
      </c>
      <c r="E241" s="3" t="n">
        <v>1</v>
      </c>
      <c r="F241" s="4" t="n">
        <v>0.57</v>
      </c>
      <c r="G241" s="4" t="n">
        <v>0.5701552616446234</v>
      </c>
      <c r="H241" s="4" t="n">
        <v>1e-05</v>
      </c>
      <c r="I241" s="4" t="n">
        <v>0.585</v>
      </c>
      <c r="J241" s="4" t="n">
        <v>0.5727429557216791</v>
      </c>
      <c r="K241" s="3" t="n">
        <v>23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0.1361781060695648</v>
      </c>
      <c r="C242" s="4" t="n">
        <v>1.216052055358887</v>
      </c>
      <c r="D242" s="4" t="n">
        <v>1.202832460403442</v>
      </c>
      <c r="E242" s="3" t="n">
        <v>1</v>
      </c>
      <c r="F242" s="4" t="n">
        <v>0.57</v>
      </c>
      <c r="G242" s="4" t="n">
        <v>0.5701552616446234</v>
      </c>
      <c r="H242" s="4" t="n">
        <v>1e-05</v>
      </c>
      <c r="I242" s="4" t="n">
        <v>0.585</v>
      </c>
      <c r="J242" s="4" t="n">
        <v>0.5727429557216791</v>
      </c>
      <c r="K242" s="3" t="n">
        <v>23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0.1277490258216858</v>
      </c>
      <c r="C243" s="4" t="n">
        <v>1.216065406799316</v>
      </c>
      <c r="D243" s="4" t="n">
        <v>1.202845811843872</v>
      </c>
      <c r="E243" s="3" t="n">
        <v>1</v>
      </c>
      <c r="F243" s="4" t="n">
        <v>0.57</v>
      </c>
      <c r="G243" s="4" t="n">
        <v>0.5701552616446234</v>
      </c>
      <c r="H243" s="4" t="n">
        <v>1e-05</v>
      </c>
      <c r="I243" s="4" t="n">
        <v>0.585</v>
      </c>
      <c r="J243" s="4" t="n">
        <v>0.5727429557216791</v>
      </c>
      <c r="K243" s="3" t="n">
        <v>23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0.1528756469488144</v>
      </c>
      <c r="C244" s="4" t="n">
        <v>1.216076016426086</v>
      </c>
      <c r="D244" s="4" t="n">
        <v>1.202857732772827</v>
      </c>
      <c r="E244" s="3" t="n">
        <v>1</v>
      </c>
      <c r="F244" s="4" t="n">
        <v>0.57</v>
      </c>
      <c r="G244" s="4" t="n">
        <v>0.5701552616446234</v>
      </c>
      <c r="H244" s="4" t="n">
        <v>1e-05</v>
      </c>
      <c r="I244" s="4" t="n">
        <v>0.585</v>
      </c>
      <c r="J244" s="4" t="n">
        <v>0.5727429557216791</v>
      </c>
      <c r="K244" s="3" t="n">
        <v>23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0.148924708366394</v>
      </c>
      <c r="C245" s="4" t="n">
        <v>1.216083526611328</v>
      </c>
      <c r="D245" s="4" t="n">
        <v>1.202865958213806</v>
      </c>
      <c r="E245" s="3" t="n">
        <v>1</v>
      </c>
      <c r="F245" s="4" t="n">
        <v>0.57</v>
      </c>
      <c r="G245" s="4" t="n">
        <v>0.5701552616446234</v>
      </c>
      <c r="H245" s="4" t="n">
        <v>1e-05</v>
      </c>
      <c r="I245" s="4" t="n">
        <v>0.585</v>
      </c>
      <c r="J245" s="4" t="n">
        <v>0.5727429557216791</v>
      </c>
      <c r="K245" s="3" t="n">
        <v>23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0.1192869022488594</v>
      </c>
      <c r="C246" s="4" t="n">
        <v>1.216084957122803</v>
      </c>
      <c r="D246" s="4" t="n">
        <v>1.202869176864624</v>
      </c>
      <c r="E246" s="3" t="n">
        <v>1</v>
      </c>
      <c r="F246" s="4" t="n">
        <v>0.57</v>
      </c>
      <c r="G246" s="4" t="n">
        <v>0.5701552616446234</v>
      </c>
      <c r="H246" s="4" t="n">
        <v>1e-05</v>
      </c>
      <c r="I246" s="4" t="n">
        <v>0.585</v>
      </c>
      <c r="J246" s="4" t="n">
        <v>0.5727429557216791</v>
      </c>
      <c r="K246" s="3" t="n">
        <v>23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0.1337508410215378</v>
      </c>
      <c r="C247" s="4" t="n">
        <v>1.216088533401489</v>
      </c>
      <c r="D247" s="4" t="n">
        <v>1.202872276306152</v>
      </c>
      <c r="E247" s="3" t="n">
        <v>1</v>
      </c>
      <c r="F247" s="4" t="n">
        <v>0.57</v>
      </c>
      <c r="G247" s="4" t="n">
        <v>0.5701552616446234</v>
      </c>
      <c r="H247" s="4" t="n">
        <v>1e-05</v>
      </c>
      <c r="I247" s="4" t="n">
        <v>0.585</v>
      </c>
      <c r="J247" s="4" t="n">
        <v>0.5727429557216791</v>
      </c>
      <c r="K247" s="3" t="n">
        <v>23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0.1650073677301407</v>
      </c>
      <c r="C248" s="4" t="n">
        <v>1.216087698936462</v>
      </c>
      <c r="D248" s="4" t="n">
        <v>1.202866673469543</v>
      </c>
      <c r="E248" s="3" t="n">
        <v>1</v>
      </c>
      <c r="F248" s="4" t="n">
        <v>0.57</v>
      </c>
      <c r="G248" s="4" t="n">
        <v>0.5701552616446234</v>
      </c>
      <c r="H248" s="4" t="n">
        <v>1e-05</v>
      </c>
      <c r="I248" s="4" t="n">
        <v>0.585</v>
      </c>
      <c r="J248" s="4" t="n">
        <v>0.5727429557216791</v>
      </c>
      <c r="K248" s="3" t="n">
        <v>23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0.1606164872646332</v>
      </c>
      <c r="C249" s="4" t="n">
        <v>1.216091513633728</v>
      </c>
      <c r="D249" s="4" t="n">
        <v>1.20286762714386</v>
      </c>
      <c r="E249" s="3" t="n">
        <v>1</v>
      </c>
      <c r="F249" s="4" t="n">
        <v>0.57</v>
      </c>
      <c r="G249" s="4" t="n">
        <v>0.5701552616446234</v>
      </c>
      <c r="H249" s="4" t="n">
        <v>1e-05</v>
      </c>
      <c r="I249" s="4" t="n">
        <v>0.585</v>
      </c>
      <c r="J249" s="4" t="n">
        <v>0.5727429557216791</v>
      </c>
      <c r="K249" s="3" t="n">
        <v>23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0.1249698847532272</v>
      </c>
      <c r="C250" s="4" t="n">
        <v>1.216096878051758</v>
      </c>
      <c r="D250" s="4" t="n">
        <v>1.202871441841125</v>
      </c>
      <c r="E250" s="3" t="n">
        <v>1</v>
      </c>
      <c r="F250" s="4" t="n">
        <v>0.57</v>
      </c>
      <c r="G250" s="4" t="n">
        <v>0.5701552616446234</v>
      </c>
      <c r="H250" s="4" t="n">
        <v>1e-05</v>
      </c>
      <c r="I250" s="4" t="n">
        <v>0.585</v>
      </c>
      <c r="J250" s="4" t="n">
        <v>0.5727429557216791</v>
      </c>
      <c r="K250" s="3" t="n">
        <v>23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0.1217980980873108</v>
      </c>
      <c r="C251" s="4" t="n">
        <v>1.216104745864868</v>
      </c>
      <c r="D251" s="4" t="n">
        <v>1.202877163887024</v>
      </c>
      <c r="E251" s="3" t="n">
        <v>1</v>
      </c>
      <c r="F251" s="4" t="n">
        <v>0.57</v>
      </c>
      <c r="G251" s="4" t="n">
        <v>0.5701552616446234</v>
      </c>
      <c r="H251" s="4" t="n">
        <v>1e-05</v>
      </c>
      <c r="I251" s="4" t="n">
        <v>0.585</v>
      </c>
      <c r="J251" s="4" t="n">
        <v>0.5727429557216791</v>
      </c>
      <c r="K251" s="3" t="n">
        <v>23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0.1340980678796768</v>
      </c>
      <c r="C252" s="4" t="n">
        <v>1.216113924980164</v>
      </c>
      <c r="D252" s="4" t="n">
        <v>1.20288348197937</v>
      </c>
      <c r="E252" s="3" t="n">
        <v>1</v>
      </c>
      <c r="F252" s="4" t="n">
        <v>0.57</v>
      </c>
      <c r="G252" s="4" t="n">
        <v>0.5701552616446234</v>
      </c>
      <c r="H252" s="4" t="n">
        <v>1e-05</v>
      </c>
      <c r="I252" s="4" t="n">
        <v>0.585</v>
      </c>
      <c r="J252" s="4" t="n">
        <v>0.5727429557216791</v>
      </c>
      <c r="K252" s="3" t="n">
        <v>23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0.139145627617836</v>
      </c>
      <c r="C253" s="4" t="n">
        <v>1.216117739677429</v>
      </c>
      <c r="D253" s="4" t="n">
        <v>1.20288348197937</v>
      </c>
      <c r="E253" s="3" t="n">
        <v>1</v>
      </c>
      <c r="F253" s="4" t="n">
        <v>0.57</v>
      </c>
      <c r="G253" s="4" t="n">
        <v>0.5701552616446234</v>
      </c>
      <c r="H253" s="4" t="n">
        <v>1e-05</v>
      </c>
      <c r="I253" s="4" t="n">
        <v>0.585</v>
      </c>
      <c r="J253" s="4" t="n">
        <v>0.5727429557216791</v>
      </c>
      <c r="K253" s="3" t="n">
        <v>23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0.1669278740882874</v>
      </c>
      <c r="C254" s="4" t="n">
        <v>1.216118335723877</v>
      </c>
      <c r="D254" s="4" t="n">
        <v>1.202880024909973</v>
      </c>
      <c r="E254" s="3" t="n">
        <v>1</v>
      </c>
      <c r="F254" s="4" t="n">
        <v>0.57</v>
      </c>
      <c r="G254" s="4" t="n">
        <v>0.5701552616446234</v>
      </c>
      <c r="H254" s="4" t="n">
        <v>1e-05</v>
      </c>
      <c r="I254" s="4" t="n">
        <v>0.585</v>
      </c>
      <c r="J254" s="4" t="n">
        <v>0.5727429557216791</v>
      </c>
      <c r="K254" s="3" t="n">
        <v>23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0.1221488863229752</v>
      </c>
      <c r="C255" s="4" t="n">
        <v>1.216123104095459</v>
      </c>
      <c r="D255" s="4" t="n">
        <v>1.202881932258606</v>
      </c>
      <c r="E255" s="3" t="n">
        <v>1</v>
      </c>
      <c r="F255" s="4" t="n">
        <v>0.57</v>
      </c>
      <c r="G255" s="4" t="n">
        <v>0.5701552616446234</v>
      </c>
      <c r="H255" s="4" t="n">
        <v>1e-05</v>
      </c>
      <c r="I255" s="4" t="n">
        <v>0.585</v>
      </c>
      <c r="J255" s="4" t="n">
        <v>0.5727429557216791</v>
      </c>
      <c r="K255" s="3" t="n">
        <v>23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0.1282695531845093</v>
      </c>
      <c r="C256" s="4" t="n">
        <v>1.216133236885071</v>
      </c>
      <c r="D256" s="4" t="n">
        <v>1.202890038490295</v>
      </c>
      <c r="E256" s="3" t="n">
        <v>1</v>
      </c>
      <c r="F256" s="4" t="n">
        <v>0.57</v>
      </c>
      <c r="G256" s="4" t="n">
        <v>0.5701552616446234</v>
      </c>
      <c r="H256" s="4" t="n">
        <v>1e-05</v>
      </c>
      <c r="I256" s="4" t="n">
        <v>0.585</v>
      </c>
      <c r="J256" s="4" t="n">
        <v>0.5727429557216791</v>
      </c>
      <c r="K256" s="3" t="n">
        <v>23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0.1386408060789108</v>
      </c>
      <c r="C257" s="4" t="n">
        <v>1.216145634651184</v>
      </c>
      <c r="D257" s="4" t="n">
        <v>1.202902674674988</v>
      </c>
      <c r="E257" s="3" t="n">
        <v>1</v>
      </c>
      <c r="F257" s="4" t="n">
        <v>0.57</v>
      </c>
      <c r="G257" s="4" t="n">
        <v>0.5701552616446234</v>
      </c>
      <c r="H257" s="4" t="n">
        <v>1e-05</v>
      </c>
      <c r="I257" s="4" t="n">
        <v>0.585</v>
      </c>
      <c r="J257" s="4" t="n">
        <v>0.5727429557216791</v>
      </c>
      <c r="K257" s="3" t="n">
        <v>23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0.1467805802822113</v>
      </c>
      <c r="C258" s="4" t="n">
        <v>1.216162204742432</v>
      </c>
      <c r="D258" s="4" t="n">
        <v>1.20292329788208</v>
      </c>
      <c r="E258" s="3" t="n">
        <v>1</v>
      </c>
      <c r="F258" s="4" t="n">
        <v>0.57</v>
      </c>
      <c r="G258" s="4" t="n">
        <v>0.5701552616446234</v>
      </c>
      <c r="H258" s="4" t="n">
        <v>1e-05</v>
      </c>
      <c r="I258" s="4" t="n">
        <v>0.585</v>
      </c>
      <c r="J258" s="4" t="n">
        <v>0.5727429557216791</v>
      </c>
      <c r="K258" s="3" t="n">
        <v>23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0.1255012601613998</v>
      </c>
      <c r="C259" s="4" t="n">
        <v>1.216174960136414</v>
      </c>
      <c r="D259" s="4" t="n">
        <v>1.202940225601196</v>
      </c>
      <c r="E259" s="3" t="n">
        <v>1</v>
      </c>
      <c r="F259" s="4" t="n">
        <v>0.57</v>
      </c>
      <c r="G259" s="4" t="n">
        <v>0.5701552616446234</v>
      </c>
      <c r="H259" s="4" t="n">
        <v>1e-05</v>
      </c>
      <c r="I259" s="4" t="n">
        <v>0.585</v>
      </c>
      <c r="J259" s="4" t="n">
        <v>0.5727429557216791</v>
      </c>
      <c r="K259" s="3" t="n">
        <v>23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0.1309252679347992</v>
      </c>
      <c r="C260" s="4" t="n">
        <v>1.216184258460999</v>
      </c>
      <c r="D260" s="4" t="n">
        <v>1.202950119972229</v>
      </c>
      <c r="E260" s="3" t="n">
        <v>1</v>
      </c>
      <c r="F260" s="4" t="n">
        <v>0.57</v>
      </c>
      <c r="G260" s="4" t="n">
        <v>0.5701552616446234</v>
      </c>
      <c r="H260" s="4" t="n">
        <v>1e-05</v>
      </c>
      <c r="I260" s="4" t="n">
        <v>0.585</v>
      </c>
      <c r="J260" s="4" t="n">
        <v>0.5727429557216791</v>
      </c>
      <c r="K260" s="3" t="n">
        <v>23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0.1440515667200089</v>
      </c>
      <c r="C261" s="4" t="n">
        <v>1.216189384460449</v>
      </c>
      <c r="D261" s="4" t="n">
        <v>1.202957510948181</v>
      </c>
      <c r="E261" s="3" t="n">
        <v>1</v>
      </c>
      <c r="F261" s="4" t="n">
        <v>0.57</v>
      </c>
      <c r="G261" s="4" t="n">
        <v>0.5701552616446234</v>
      </c>
      <c r="H261" s="4" t="n">
        <v>1e-05</v>
      </c>
      <c r="I261" s="4" t="n">
        <v>0.585</v>
      </c>
      <c r="J261" s="4" t="n">
        <v>0.5727429557216791</v>
      </c>
      <c r="K261" s="3" t="n">
        <v>23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0.1514161378145218</v>
      </c>
      <c r="C262" s="4" t="n">
        <v>1.216191291809082</v>
      </c>
      <c r="D262" s="4" t="n">
        <v>1.202960610389709</v>
      </c>
      <c r="E262" s="3" t="n">
        <v>1</v>
      </c>
      <c r="F262" s="4" t="n">
        <v>0.57</v>
      </c>
      <c r="G262" s="4" t="n">
        <v>0.5701552616446234</v>
      </c>
      <c r="H262" s="4" t="n">
        <v>1e-05</v>
      </c>
      <c r="I262" s="4" t="n">
        <v>0.585</v>
      </c>
      <c r="J262" s="4" t="n">
        <v>0.5727429557216791</v>
      </c>
      <c r="K262" s="3" t="n">
        <v>23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0.1388860046863556</v>
      </c>
      <c r="C263" s="4" t="n">
        <v>1.216190695762634</v>
      </c>
      <c r="D263" s="4" t="n">
        <v>1.202959895133972</v>
      </c>
      <c r="E263" s="3" t="n">
        <v>1</v>
      </c>
      <c r="F263" s="4" t="n">
        <v>0.57</v>
      </c>
      <c r="G263" s="4" t="n">
        <v>0.5701552616446234</v>
      </c>
      <c r="H263" s="4" t="n">
        <v>1e-05</v>
      </c>
      <c r="I263" s="4" t="n">
        <v>0.585</v>
      </c>
      <c r="J263" s="4" t="n">
        <v>0.5727429557216791</v>
      </c>
      <c r="K263" s="3" t="n">
        <v>23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0.1543711721897125</v>
      </c>
      <c r="C264" s="4" t="n">
        <v>1.216190934181213</v>
      </c>
      <c r="D264" s="4" t="n">
        <v>1.202961921691895</v>
      </c>
      <c r="E264" s="3" t="n">
        <v>1</v>
      </c>
      <c r="F264" s="4" t="n">
        <v>0.57</v>
      </c>
      <c r="G264" s="4" t="n">
        <v>0.5701552616446234</v>
      </c>
      <c r="H264" s="4" t="n">
        <v>1e-05</v>
      </c>
      <c r="I264" s="4" t="n">
        <v>0.585</v>
      </c>
      <c r="J264" s="4" t="n">
        <v>0.5727429557216791</v>
      </c>
      <c r="K264" s="3" t="n">
        <v>23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0.1526157259941101</v>
      </c>
      <c r="C265" s="4" t="n">
        <v>1.21619439125061</v>
      </c>
      <c r="D265" s="4" t="n">
        <v>1.202964425086975</v>
      </c>
      <c r="E265" s="3" t="n">
        <v>1</v>
      </c>
      <c r="F265" s="4" t="n">
        <v>0.57</v>
      </c>
      <c r="G265" s="4" t="n">
        <v>0.5701552616446234</v>
      </c>
      <c r="H265" s="4" t="n">
        <v>1e-05</v>
      </c>
      <c r="I265" s="4" t="n">
        <v>0.585</v>
      </c>
      <c r="J265" s="4" t="n">
        <v>0.5727429557216791</v>
      </c>
      <c r="K265" s="3" t="n">
        <v>23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0.1231890693306923</v>
      </c>
      <c r="C266" s="4" t="n">
        <v>1.216195940971375</v>
      </c>
      <c r="D266" s="4" t="n">
        <v>1.202964067459106</v>
      </c>
      <c r="E266" s="3" t="n">
        <v>1</v>
      </c>
      <c r="F266" s="4" t="n">
        <v>0.57</v>
      </c>
      <c r="G266" s="4" t="n">
        <v>0.5701552616446234</v>
      </c>
      <c r="H266" s="4" t="n">
        <v>1e-05</v>
      </c>
      <c r="I266" s="4" t="n">
        <v>0.585</v>
      </c>
      <c r="J266" s="4" t="n">
        <v>0.5727429557216791</v>
      </c>
      <c r="K266" s="3" t="n">
        <v>23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0.1217607855796814</v>
      </c>
      <c r="C267" s="4" t="n">
        <v>1.216195225715637</v>
      </c>
      <c r="D267" s="4" t="n">
        <v>1.202960968017578</v>
      </c>
      <c r="E267" s="3" t="n">
        <v>1</v>
      </c>
      <c r="F267" s="4" t="n">
        <v>0.57</v>
      </c>
      <c r="G267" s="4" t="n">
        <v>0.5701552616446234</v>
      </c>
      <c r="H267" s="4" t="n">
        <v>1e-05</v>
      </c>
      <c r="I267" s="4" t="n">
        <v>0.585</v>
      </c>
      <c r="J267" s="4" t="n">
        <v>0.5727429557216791</v>
      </c>
      <c r="K267" s="3" t="n">
        <v>23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0.1296980232000351</v>
      </c>
      <c r="C268" s="4" t="n">
        <v>1.216195464134216</v>
      </c>
      <c r="D268" s="4" t="n">
        <v>1.202956080436707</v>
      </c>
      <c r="E268" s="3" t="n">
        <v>1</v>
      </c>
      <c r="F268" s="4" t="n">
        <v>0.57</v>
      </c>
      <c r="G268" s="4" t="n">
        <v>0.5701552616446234</v>
      </c>
      <c r="H268" s="4" t="n">
        <v>1e-05</v>
      </c>
      <c r="I268" s="4" t="n">
        <v>0.585</v>
      </c>
      <c r="J268" s="4" t="n">
        <v>0.5727429557216791</v>
      </c>
      <c r="K268" s="3" t="n">
        <v>23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0.1447647213935852</v>
      </c>
      <c r="C269" s="4" t="n">
        <v>1.216188192367554</v>
      </c>
      <c r="D269" s="4" t="n">
        <v>1.202944159507751</v>
      </c>
      <c r="E269" s="3" t="n">
        <v>1</v>
      </c>
      <c r="F269" s="4" t="n">
        <v>0.57</v>
      </c>
      <c r="G269" s="4" t="n">
        <v>0.5701552616446234</v>
      </c>
      <c r="H269" s="4" t="n">
        <v>1e-05</v>
      </c>
      <c r="I269" s="4" t="n">
        <v>0.585</v>
      </c>
      <c r="J269" s="4" t="n">
        <v>0.5727429557216791</v>
      </c>
      <c r="K269" s="3" t="n">
        <v>23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0.1445491462945938</v>
      </c>
      <c r="C270" s="4" t="n">
        <v>1.216177344322205</v>
      </c>
      <c r="D270" s="4" t="n">
        <v>1.202932476997375</v>
      </c>
      <c r="E270" s="3" t="n">
        <v>1</v>
      </c>
      <c r="F270" s="4" t="n">
        <v>0.57</v>
      </c>
      <c r="G270" s="4" t="n">
        <v>0.5701552616446234</v>
      </c>
      <c r="H270" s="4" t="n">
        <v>1e-05</v>
      </c>
      <c r="I270" s="4" t="n">
        <v>0.585</v>
      </c>
      <c r="J270" s="4" t="n">
        <v>0.5727429557216791</v>
      </c>
      <c r="K270" s="3" t="n">
        <v>23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0.1345505565404892</v>
      </c>
      <c r="C271" s="4" t="n">
        <v>1.21616804599762</v>
      </c>
      <c r="D271" s="4" t="n">
        <v>1.202923536300659</v>
      </c>
      <c r="E271" s="3" t="n">
        <v>1</v>
      </c>
      <c r="F271" s="4" t="n">
        <v>0.57</v>
      </c>
      <c r="G271" s="4" t="n">
        <v>0.5701552616446234</v>
      </c>
      <c r="H271" s="4" t="n">
        <v>1e-05</v>
      </c>
      <c r="I271" s="4" t="n">
        <v>0.585</v>
      </c>
      <c r="J271" s="4" t="n">
        <v>0.5727429557216791</v>
      </c>
      <c r="K271" s="3" t="n">
        <v>23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0.124867245554924</v>
      </c>
      <c r="C272" s="4" t="n">
        <v>1.216160774230957</v>
      </c>
      <c r="D272" s="4" t="n">
        <v>1.202916502952576</v>
      </c>
      <c r="E272" s="3" t="n">
        <v>1</v>
      </c>
      <c r="F272" s="4" t="n">
        <v>0.57</v>
      </c>
      <c r="G272" s="4" t="n">
        <v>0.5701552616446234</v>
      </c>
      <c r="H272" s="4" t="n">
        <v>1e-05</v>
      </c>
      <c r="I272" s="4" t="n">
        <v>0.585</v>
      </c>
      <c r="J272" s="4" t="n">
        <v>0.5727429557216791</v>
      </c>
      <c r="K272" s="3" t="n">
        <v>23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0.1366709470748901</v>
      </c>
      <c r="C273" s="4" t="n">
        <v>1.216150999069214</v>
      </c>
      <c r="D273" s="4" t="n">
        <v>1.202903985977173</v>
      </c>
      <c r="E273" s="3" t="n">
        <v>1</v>
      </c>
      <c r="F273" s="4" t="n">
        <v>0.57</v>
      </c>
      <c r="G273" s="4" t="n">
        <v>0.5701552616446234</v>
      </c>
      <c r="H273" s="4" t="n">
        <v>1e-05</v>
      </c>
      <c r="I273" s="4" t="n">
        <v>0.585</v>
      </c>
      <c r="J273" s="4" t="n">
        <v>0.5727429557216791</v>
      </c>
      <c r="K273" s="3" t="n">
        <v>23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0.1350048780441284</v>
      </c>
      <c r="C274" s="4" t="n">
        <v>1.216144800186157</v>
      </c>
      <c r="D274" s="4" t="n">
        <v>1.202894806861877</v>
      </c>
      <c r="E274" s="3" t="n">
        <v>1</v>
      </c>
      <c r="F274" s="4" t="n">
        <v>0.57</v>
      </c>
      <c r="G274" s="4" t="n">
        <v>0.5701552616446234</v>
      </c>
      <c r="H274" s="4" t="n">
        <v>1e-05</v>
      </c>
      <c r="I274" s="4" t="n">
        <v>0.585</v>
      </c>
      <c r="J274" s="4" t="n">
        <v>0.5727429557216791</v>
      </c>
      <c r="K274" s="3" t="n">
        <v>23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0.1293934434652328</v>
      </c>
      <c r="C275" s="4" t="n">
        <v>1.216147780418396</v>
      </c>
      <c r="D275" s="4" t="n">
        <v>1.202895045280457</v>
      </c>
      <c r="E275" s="3" t="n">
        <v>1</v>
      </c>
      <c r="F275" s="4" t="n">
        <v>0.57</v>
      </c>
      <c r="G275" s="4" t="n">
        <v>0.5701552616446234</v>
      </c>
      <c r="H275" s="4" t="n">
        <v>1e-05</v>
      </c>
      <c r="I275" s="4" t="n">
        <v>0.585</v>
      </c>
      <c r="J275" s="4" t="n">
        <v>0.5727429557216791</v>
      </c>
      <c r="K275" s="3" t="n">
        <v>23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0.138664498925209</v>
      </c>
      <c r="C276" s="4" t="n">
        <v>1.216149568557739</v>
      </c>
      <c r="D276" s="4" t="n">
        <v>1.202898263931274</v>
      </c>
      <c r="E276" s="3" t="n">
        <v>1</v>
      </c>
      <c r="F276" s="4" t="n">
        <v>0.57</v>
      </c>
      <c r="G276" s="4" t="n">
        <v>0.5701552616446234</v>
      </c>
      <c r="H276" s="4" t="n">
        <v>1e-05</v>
      </c>
      <c r="I276" s="4" t="n">
        <v>0.585</v>
      </c>
      <c r="J276" s="4" t="n">
        <v>0.5727429557216791</v>
      </c>
      <c r="K276" s="3" t="n">
        <v>23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0.1510742902755737</v>
      </c>
      <c r="C277" s="4" t="n">
        <v>1.216153621673584</v>
      </c>
      <c r="D277" s="4" t="n">
        <v>1.202903985977173</v>
      </c>
      <c r="E277" s="3" t="n">
        <v>1</v>
      </c>
      <c r="F277" s="4" t="n">
        <v>0.57</v>
      </c>
      <c r="G277" s="4" t="n">
        <v>0.5701552616446234</v>
      </c>
      <c r="H277" s="4" t="n">
        <v>1e-05</v>
      </c>
      <c r="I277" s="4" t="n">
        <v>0.585</v>
      </c>
      <c r="J277" s="4" t="n">
        <v>0.5727429557216791</v>
      </c>
      <c r="K277" s="3" t="n">
        <v>23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0.1367479860782623</v>
      </c>
      <c r="C278" s="4" t="n">
        <v>1.216161251068115</v>
      </c>
      <c r="D278" s="4" t="n">
        <v>1.202911496162415</v>
      </c>
      <c r="E278" s="3" t="n">
        <v>1</v>
      </c>
      <c r="F278" s="4" t="n">
        <v>0.57</v>
      </c>
      <c r="G278" s="4" t="n">
        <v>0.5701552616446234</v>
      </c>
      <c r="H278" s="4" t="n">
        <v>1e-05</v>
      </c>
      <c r="I278" s="4" t="n">
        <v>0.585</v>
      </c>
      <c r="J278" s="4" t="n">
        <v>0.5727429557216791</v>
      </c>
      <c r="K278" s="3" t="n">
        <v>23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0.1306042075157166</v>
      </c>
      <c r="C279" s="4" t="n">
        <v>1.216166853904724</v>
      </c>
      <c r="D279" s="4" t="n">
        <v>1.202913880348206</v>
      </c>
      <c r="E279" s="3" t="n">
        <v>1</v>
      </c>
      <c r="F279" s="4" t="n">
        <v>0.57</v>
      </c>
      <c r="G279" s="4" t="n">
        <v>0.5701552616446234</v>
      </c>
      <c r="H279" s="4" t="n">
        <v>1e-05</v>
      </c>
      <c r="I279" s="4" t="n">
        <v>0.585</v>
      </c>
      <c r="J279" s="4" t="n">
        <v>0.5727429557216791</v>
      </c>
      <c r="K279" s="3" t="n">
        <v>23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0.1457074880599976</v>
      </c>
      <c r="C280" s="4" t="n">
        <v>1.21617591381073</v>
      </c>
      <c r="D280" s="4" t="n">
        <v>1.20292067527771</v>
      </c>
      <c r="E280" s="3" t="n">
        <v>1</v>
      </c>
      <c r="F280" s="4" t="n">
        <v>0.57</v>
      </c>
      <c r="G280" s="4" t="n">
        <v>0.5701552616446234</v>
      </c>
      <c r="H280" s="4" t="n">
        <v>1e-05</v>
      </c>
      <c r="I280" s="4" t="n">
        <v>0.585</v>
      </c>
      <c r="J280" s="4" t="n">
        <v>0.5727429557216791</v>
      </c>
      <c r="K280" s="3" t="n">
        <v>23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0.1343945264816284</v>
      </c>
      <c r="C281" s="4" t="n">
        <v>1.216186046600342</v>
      </c>
      <c r="D281" s="4" t="n">
        <v>1.202929854393005</v>
      </c>
      <c r="E281" s="3" t="n">
        <v>1</v>
      </c>
      <c r="F281" s="4" t="n">
        <v>0.57</v>
      </c>
      <c r="G281" s="4" t="n">
        <v>0.5701552616446234</v>
      </c>
      <c r="H281" s="4" t="n">
        <v>1e-05</v>
      </c>
      <c r="I281" s="4" t="n">
        <v>0.585</v>
      </c>
      <c r="J281" s="4" t="n">
        <v>0.5727429557216791</v>
      </c>
      <c r="K281" s="3" t="n">
        <v>23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0.1555974781513214</v>
      </c>
      <c r="C282" s="4" t="n">
        <v>1.216199994087219</v>
      </c>
      <c r="D282" s="4" t="n">
        <v>1.202945351600647</v>
      </c>
      <c r="E282" s="3" t="n">
        <v>1</v>
      </c>
      <c r="F282" s="4" t="n">
        <v>0.57</v>
      </c>
      <c r="G282" s="4" t="n">
        <v>0.5701552616446234</v>
      </c>
      <c r="H282" s="4" t="n">
        <v>1e-05</v>
      </c>
      <c r="I282" s="4" t="n">
        <v>0.585</v>
      </c>
      <c r="J282" s="4" t="n">
        <v>0.5727429557216791</v>
      </c>
      <c r="K282" s="3" t="n">
        <v>23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0.1419416666030884</v>
      </c>
      <c r="C283" s="4" t="n">
        <v>1.216209173202515</v>
      </c>
      <c r="D283" s="4" t="n">
        <v>1.202957391738892</v>
      </c>
      <c r="E283" s="3" t="n">
        <v>1</v>
      </c>
      <c r="F283" s="4" t="n">
        <v>0.57</v>
      </c>
      <c r="G283" s="4" t="n">
        <v>0.5701552616446234</v>
      </c>
      <c r="H283" s="4" t="n">
        <v>1e-05</v>
      </c>
      <c r="I283" s="4" t="n">
        <v>0.585</v>
      </c>
      <c r="J283" s="4" t="n">
        <v>0.5727429557216791</v>
      </c>
      <c r="K283" s="3" t="n">
        <v>23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0.1321818977594376</v>
      </c>
      <c r="C284" s="4" t="n">
        <v>1.216221213340759</v>
      </c>
      <c r="D284" s="4" t="n">
        <v>1.20297384262085</v>
      </c>
      <c r="E284" s="3" t="n">
        <v>1</v>
      </c>
      <c r="F284" s="4" t="n">
        <v>0.57</v>
      </c>
      <c r="G284" s="4" t="n">
        <v>0.5701552616446234</v>
      </c>
      <c r="H284" s="4" t="n">
        <v>1e-05</v>
      </c>
      <c r="I284" s="4" t="n">
        <v>0.585</v>
      </c>
      <c r="J284" s="4" t="n">
        <v>0.5727429557216791</v>
      </c>
      <c r="K284" s="3" t="n">
        <v>23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0.1361509263515472</v>
      </c>
      <c r="C285" s="4" t="n">
        <v>1.216239452362061</v>
      </c>
      <c r="D285" s="4" t="n">
        <v>1.202998638153076</v>
      </c>
      <c r="E285" s="3" t="n">
        <v>1</v>
      </c>
      <c r="F285" s="4" t="n">
        <v>0.57</v>
      </c>
      <c r="G285" s="4" t="n">
        <v>0.5701552616446234</v>
      </c>
      <c r="H285" s="4" t="n">
        <v>1e-05</v>
      </c>
      <c r="I285" s="4" t="n">
        <v>0.585</v>
      </c>
      <c r="J285" s="4" t="n">
        <v>0.5727429557216791</v>
      </c>
      <c r="K285" s="3" t="n">
        <v>23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0.133863240480423</v>
      </c>
      <c r="C286" s="4" t="n">
        <v>1.21625292301178</v>
      </c>
      <c r="D286" s="4" t="n">
        <v>1.203016996383667</v>
      </c>
      <c r="E286" s="3" t="n">
        <v>1</v>
      </c>
      <c r="F286" s="4" t="n">
        <v>0.57</v>
      </c>
      <c r="G286" s="4" t="n">
        <v>0.5701552616446234</v>
      </c>
      <c r="H286" s="4" t="n">
        <v>1e-05</v>
      </c>
      <c r="I286" s="4" t="n">
        <v>0.585</v>
      </c>
      <c r="J286" s="4" t="n">
        <v>0.5727429557216791</v>
      </c>
      <c r="K286" s="3" t="n">
        <v>23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0.1342404335737228</v>
      </c>
      <c r="C287" s="4" t="n">
        <v>1.216264724731445</v>
      </c>
      <c r="D287" s="4" t="n">
        <v>1.203031778335571</v>
      </c>
      <c r="E287" s="3" t="n">
        <v>1</v>
      </c>
      <c r="F287" s="4" t="n">
        <v>0.57</v>
      </c>
      <c r="G287" s="4" t="n">
        <v>0.5701552616446234</v>
      </c>
      <c r="H287" s="4" t="n">
        <v>1e-05</v>
      </c>
      <c r="I287" s="4" t="n">
        <v>0.585</v>
      </c>
      <c r="J287" s="4" t="n">
        <v>0.5727429557216791</v>
      </c>
      <c r="K287" s="3" t="n">
        <v>23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0.1299116760492325</v>
      </c>
      <c r="C288" s="4" t="n">
        <v>1.216279029846191</v>
      </c>
      <c r="D288" s="4" t="n">
        <v>1.203046679496765</v>
      </c>
      <c r="E288" s="3" t="n">
        <v>1</v>
      </c>
      <c r="F288" s="4" t="n">
        <v>0.57</v>
      </c>
      <c r="G288" s="4" t="n">
        <v>0.5701552616446234</v>
      </c>
      <c r="H288" s="4" t="n">
        <v>1e-05</v>
      </c>
      <c r="I288" s="4" t="n">
        <v>0.585</v>
      </c>
      <c r="J288" s="4" t="n">
        <v>0.5727429557216791</v>
      </c>
      <c r="K288" s="3" t="n">
        <v>23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0.1272373497486115</v>
      </c>
      <c r="C289" s="4" t="n">
        <v>1.216290473937988</v>
      </c>
      <c r="D289" s="4" t="n">
        <v>1.203059315681458</v>
      </c>
      <c r="E289" s="3" t="n">
        <v>1</v>
      </c>
      <c r="F289" s="4" t="n">
        <v>0.57</v>
      </c>
      <c r="G289" s="4" t="n">
        <v>0.5704427832087406</v>
      </c>
      <c r="H289" s="4" t="n">
        <v>1e-05</v>
      </c>
      <c r="I289" s="4" t="n">
        <v>0.585</v>
      </c>
      <c r="J289" s="4" t="n">
        <v>0.5727429557216791</v>
      </c>
      <c r="K289" s="3" t="n">
        <v>23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0.1423926949501038</v>
      </c>
      <c r="C290" s="4" t="n">
        <v>1.216305613517761</v>
      </c>
      <c r="D290" s="4" t="n">
        <v>1.203072905540466</v>
      </c>
      <c r="E290" s="3" t="n">
        <v>1</v>
      </c>
      <c r="F290" s="4" t="n">
        <v>0.57</v>
      </c>
      <c r="G290" s="4" t="n">
        <v>0.5704427832087406</v>
      </c>
      <c r="H290" s="4" t="n">
        <v>1e-05</v>
      </c>
      <c r="I290" s="4" t="n">
        <v>0.585</v>
      </c>
      <c r="J290" s="4" t="n">
        <v>0.5727429557216791</v>
      </c>
      <c r="K290" s="3" t="n">
        <v>23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0.1353936046361923</v>
      </c>
      <c r="C291" s="4" t="n">
        <v>1.216319561004639</v>
      </c>
      <c r="D291" s="4" t="n">
        <v>1.203085660934448</v>
      </c>
      <c r="E291" s="3" t="n">
        <v>1</v>
      </c>
      <c r="F291" s="4" t="n">
        <v>0.57</v>
      </c>
      <c r="G291" s="4" t="n">
        <v>0.5704427832087406</v>
      </c>
      <c r="H291" s="4" t="n">
        <v>1e-05</v>
      </c>
      <c r="I291" s="4" t="n">
        <v>0.585</v>
      </c>
      <c r="J291" s="4" t="n">
        <v>0.5727429557216791</v>
      </c>
      <c r="K291" s="3" t="n">
        <v>23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0.1367815136909485</v>
      </c>
      <c r="C292" s="4" t="n">
        <v>1.216333627700806</v>
      </c>
      <c r="D292" s="4" t="n">
        <v>1.20310115814209</v>
      </c>
      <c r="E292" s="3" t="n">
        <v>1</v>
      </c>
      <c r="F292" s="4" t="n">
        <v>0.57</v>
      </c>
      <c r="G292" s="4" t="n">
        <v>0.5704427832087406</v>
      </c>
      <c r="H292" s="4" t="n">
        <v>1e-05</v>
      </c>
      <c r="I292" s="4" t="n">
        <v>0.585</v>
      </c>
      <c r="J292" s="4" t="n">
        <v>0.5727429557216791</v>
      </c>
      <c r="K292" s="3" t="n">
        <v>23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0.1360951215028763</v>
      </c>
      <c r="C293" s="4" t="n">
        <v>1.216347932815552</v>
      </c>
      <c r="D293" s="4" t="n">
        <v>1.203116059303284</v>
      </c>
      <c r="E293" s="3" t="n">
        <v>1</v>
      </c>
      <c r="F293" s="4" t="n">
        <v>0.57</v>
      </c>
      <c r="G293" s="4" t="n">
        <v>0.5701552616446234</v>
      </c>
      <c r="H293" s="4" t="n">
        <v>1e-05</v>
      </c>
      <c r="I293" s="4" t="n">
        <v>0.585</v>
      </c>
      <c r="J293" s="4" t="n">
        <v>0.5727429557216791</v>
      </c>
      <c r="K293" s="3" t="n">
        <v>23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0.1496379673480988</v>
      </c>
      <c r="C294" s="4" t="n">
        <v>1.216357588768005</v>
      </c>
      <c r="D294" s="4" t="n">
        <v>1.203126907348633</v>
      </c>
      <c r="E294" s="3" t="n">
        <v>1</v>
      </c>
      <c r="F294" s="4" t="n">
        <v>0.57</v>
      </c>
      <c r="G294" s="4" t="n">
        <v>0.5701552616446234</v>
      </c>
      <c r="H294" s="4" t="n">
        <v>1e-05</v>
      </c>
      <c r="I294" s="4" t="n">
        <v>0.585</v>
      </c>
      <c r="J294" s="4" t="n">
        <v>0.5727429557216791</v>
      </c>
      <c r="K294" s="3" t="n">
        <v>23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0.1465554088354111</v>
      </c>
      <c r="C295" s="4" t="n">
        <v>1.216363191604614</v>
      </c>
      <c r="D295" s="4" t="n">
        <v>1.203134179115295</v>
      </c>
      <c r="E295" s="3" t="n">
        <v>1</v>
      </c>
      <c r="F295" s="4" t="n">
        <v>0.57</v>
      </c>
      <c r="G295" s="4" t="n">
        <v>0.5701552616446234</v>
      </c>
      <c r="H295" s="4" t="n">
        <v>1e-05</v>
      </c>
      <c r="I295" s="4" t="n">
        <v>0.585</v>
      </c>
      <c r="J295" s="4" t="n">
        <v>0.5727429557216791</v>
      </c>
      <c r="K295" s="3" t="n">
        <v>23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0.1717645674943924</v>
      </c>
      <c r="C296" s="4" t="n">
        <v>1.216367959976196</v>
      </c>
      <c r="D296" s="4" t="n">
        <v>1.203134775161743</v>
      </c>
      <c r="E296" s="3" t="n">
        <v>1</v>
      </c>
      <c r="F296" s="4" t="n">
        <v>0.57</v>
      </c>
      <c r="G296" s="4" t="n">
        <v>0.5701552616446234</v>
      </c>
      <c r="H296" s="4" t="n">
        <v>1e-05</v>
      </c>
      <c r="I296" s="4" t="n">
        <v>0.585</v>
      </c>
      <c r="J296" s="4" t="n">
        <v>0.5727429557216791</v>
      </c>
      <c r="K296" s="3" t="n">
        <v>23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0.1218577772378922</v>
      </c>
      <c r="C297" s="4" t="n">
        <v>1.216373801231384</v>
      </c>
      <c r="D297" s="4" t="n">
        <v>1.203136801719666</v>
      </c>
      <c r="E297" s="3" t="n">
        <v>1</v>
      </c>
      <c r="F297" s="4" t="n">
        <v>0.5725</v>
      </c>
      <c r="G297" s="4" t="n">
        <v>0.5701552616446234</v>
      </c>
      <c r="H297" s="4" t="n">
        <v>1e-05</v>
      </c>
      <c r="I297" s="4" t="n">
        <v>0.585</v>
      </c>
      <c r="J297" s="4" t="n">
        <v>0.5727429557216791</v>
      </c>
      <c r="K297" s="3" t="n">
        <v>23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0.1237867325544357</v>
      </c>
      <c r="C298" s="4" t="n">
        <v>1.216387629508972</v>
      </c>
      <c r="D298" s="4" t="n">
        <v>1.203145503997803</v>
      </c>
      <c r="E298" s="3" t="n">
        <v>1</v>
      </c>
      <c r="F298" s="4" t="n">
        <v>0.5725</v>
      </c>
      <c r="G298" s="4" t="n">
        <v>0.5701552616446234</v>
      </c>
      <c r="H298" s="4" t="n">
        <v>1e-05</v>
      </c>
      <c r="I298" s="4" t="n">
        <v>0.585</v>
      </c>
      <c r="J298" s="4" t="n">
        <v>0.5727429557216791</v>
      </c>
      <c r="K298" s="3" t="n">
        <v>23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0.1601607203483582</v>
      </c>
      <c r="C299" s="4" t="n">
        <v>1.216398477554321</v>
      </c>
      <c r="D299" s="4" t="n">
        <v>1.203152775764465</v>
      </c>
      <c r="E299" s="3" t="n">
        <v>1</v>
      </c>
      <c r="F299" s="4" t="n">
        <v>0.5725</v>
      </c>
      <c r="G299" s="4" t="n">
        <v>0.5701552616446234</v>
      </c>
      <c r="H299" s="4" t="n">
        <v>1e-05</v>
      </c>
      <c r="I299" s="4" t="n">
        <v>0.585</v>
      </c>
      <c r="J299" s="4" t="n">
        <v>0.5727429557216791</v>
      </c>
      <c r="K299" s="3" t="n">
        <v>23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0.1227139085531235</v>
      </c>
      <c r="C300" s="4" t="n">
        <v>1.216408133506775</v>
      </c>
      <c r="D300" s="4" t="n">
        <v>1.20315945148468</v>
      </c>
      <c r="E300" s="3" t="n">
        <v>1</v>
      </c>
      <c r="F300" s="4" t="n">
        <v>0.5725</v>
      </c>
      <c r="G300" s="4" t="n">
        <v>0.5701552616446234</v>
      </c>
      <c r="H300" s="4" t="n">
        <v>1e-05</v>
      </c>
      <c r="I300" s="4" t="n">
        <v>0.585</v>
      </c>
      <c r="J300" s="4" t="n">
        <v>0.5727429557216791</v>
      </c>
      <c r="K300" s="3" t="n">
        <v>23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0.1328326165676117</v>
      </c>
      <c r="C301" s="4" t="n">
        <v>1.216422080993652</v>
      </c>
      <c r="D301" s="4" t="n">
        <v>1.20316755771637</v>
      </c>
      <c r="E301" s="3" t="n">
        <v>1</v>
      </c>
      <c r="F301" s="4" t="n">
        <v>0.5725</v>
      </c>
      <c r="G301" s="4" t="n">
        <v>0.5701552616446234</v>
      </c>
      <c r="H301" s="4" t="n">
        <v>1e-05</v>
      </c>
      <c r="I301" s="4" t="n">
        <v>0.585</v>
      </c>
      <c r="J301" s="4" t="n">
        <v>0.5727429557216791</v>
      </c>
      <c r="K301" s="3" t="n">
        <v>23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2026-04-29T07:30:07Z</dcterms:created>
  <dcterms:modified xsi:type="dcterms:W3CDTF">2026-04-29T07:30:08Z</dcterms:modified>
</cp:coreProperties>
</file>