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0.9855333566665648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0.9883923530578612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0.9855333566665648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0.9883923530578612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0.9673770666122437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0.0471525639295578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0.5674384832382202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0.9862899780273438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0.9352814555168152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0.0162626225501298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0.9417397379875184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0.939375340938568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0.9673770666122437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0.0471525639295578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0.5674384832382202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0.9862899780273438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0.9352814555168152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0.0162626225501298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0.9417397379875184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0.939375340938568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0.971915364265442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0.0477329194545745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0.4649651646614074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0.9869592785835266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0.9425479173660278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0.0153204845264554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0.9042898416519164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0.9456750750541688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0.971915364265442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0.0477329194545745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0.4649651646614074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0.9869592785835266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0.9425479173660278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0.0153204845264554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0.9042898416519164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0.9456750750541688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0.9722821116447448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0.0477563850581646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0.4607838988304138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0.9870250821113586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0.9427441358566284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0.0152830062434077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0.8949546813964844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0.946077048778534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0.9722821116447448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0.0477563850581646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0.4607838988304138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0.9870250821113586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0.9427441358566284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0.0152830062434077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0.8949546813964844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0.946077048778534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0.9723955392837524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0.047708872705698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0.4596854448318481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0.9870585799217224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0.9429086446762084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0.0152559131383895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0.8933411240577698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0.9462586045265198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0.9723955392837524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0.047708872705698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0.4596854448318481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0.9870585799217224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0.9429086446762084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0.0152559131383895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0.8933409452438354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0.9462586045265198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0.9725266695022584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0.0476461499929428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0.4600233435630798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0.9870941042900084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0.9430207014083862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0.0152452439069747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0.8914484977722168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0.946364164352417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0.9725266695022584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0.0476461499929428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0.4600233435630798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0.9870941042900084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0.9430207014083862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0.0152452439069747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0.8914484977722168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0.946364164352417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0.972600281238556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0.0476275011897087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0.4597923755645752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0.9871132373809814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0.9430921077728271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0.0152316391468048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0.8894398212432861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0.9464755654335022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0.972600281238556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0.0476275011897087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0.4597923755645752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0.9871132373809814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0.9430921077728271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0.0152316382154822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0.8894398212432861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0.9464755654335022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0.9727461338043212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0.0475549176335334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0.4599183201789856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0.9871580600738524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0.9433004260063172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0.0152014596387743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0.8849021792411804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0.9467071294784546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0.9727461338043212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0.0475549176335334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0.4599183201789856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0.9871580600738524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0.9433004260063172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0.0152014587074518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0.8849021196365356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0.9467071294784546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0.9728727340698242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0.0474938228726387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0.4588795304298401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0.9871993064880372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0.9435641169548036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0.0151695031672716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0.8816864490509033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0.9469476342201232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0.9728727340698242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0.0474938228726387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0.4588795304298401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0.9871993064880372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0.9435641169548036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0.0151695059612393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0.8816864490509033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0.9469476342201232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0.9730302095413208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0.0474069900810718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0.4582685828208923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0.9872485399246216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0.9438143372535706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0.0151364402845501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0.8782221674919128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0.9472458362579346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0.9730302095413208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0.0474069900810718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0.4582685828208923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0.9872485399246216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0.9438143372535706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0.0151364402845501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0.8782221078872681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0.9472458362579346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2026-04-30T18:14:21Z</dcterms:created>
  <dcterms:modified xsi:type="dcterms:W3CDTF">2026-04-30T18:14:21Z</dcterms:modified>
</cp:coreProperties>
</file>