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32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["zero_hop", "hop_1", "hop_2"]</t>
        </is>
      </c>
      <c r="I2" s="3" t="inlineStr">
        <is>
          <t>[183, 3]</t>
        </is>
      </c>
      <c r="J2" s="3" t="inlineStr">
        <is>
          <t>[183, 3]</t>
        </is>
      </c>
      <c r="K2" s="3" t="inlineStr"/>
      <c r="L2" s="3" t="inlineStr">
        <is>
          <t>[183, 3, 32]</t>
        </is>
      </c>
      <c r="M2" s="3" t="inlineStr">
        <is>
          <t>[false, false, false]</t>
        </is>
      </c>
      <c r="N2" s="3" t="inlineStr">
        <is>
          <t>[0.4950162172317505, 0.5044341683387756, 0.49968892335891724]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0.4794121980667114</v>
      </c>
      <c r="V2" s="4" t="n">
        <v>0.4935741722583771</v>
      </c>
      <c r="W2" s="4" t="n">
        <v>0.5295718312263489</v>
      </c>
      <c r="X2" s="4" t="n">
        <v>0.0543459318578243</v>
      </c>
      <c r="Y2" s="4" t="n">
        <v>0.0559097342193126</v>
      </c>
      <c r="Z2" s="4" t="n">
        <v>0.0510435402393341</v>
      </c>
      <c r="AA2" s="4" t="n">
        <v>0.4950162172317505</v>
      </c>
      <c r="AB2" s="4" t="n">
        <v>0.5044341683387756</v>
      </c>
      <c r="AC2" s="4" t="n">
        <v>0.4996889233589172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0.4410926415648271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3</v>
      </c>
      <c r="G4" s="3" t="n">
        <v>2</v>
      </c>
      <c r="H4" s="3" t="inlineStr">
        <is>
          <t>["zero_hop", "hop_1", "hop_2"]</t>
        </is>
      </c>
      <c r="I4" s="3" t="inlineStr">
        <is>
          <t>[183, 3]</t>
        </is>
      </c>
      <c r="J4" s="3" t="inlineStr">
        <is>
          <t>[183, 3]</t>
        </is>
      </c>
      <c r="K4" s="3" t="inlineStr"/>
      <c r="L4" s="3" t="inlineStr">
        <is>
          <t>[183, 3, 32]</t>
        </is>
      </c>
      <c r="M4" s="3" t="inlineStr">
        <is>
          <t>[false, false, false]</t>
        </is>
      </c>
      <c r="N4" s="3" t="inlineStr">
        <is>
          <t>[0.4945162534713745, 0.5049341320991516, 0.49918895959854126]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0.4813820421695709</v>
      </c>
      <c r="V4" s="4" t="n">
        <v>0.4954164326190948</v>
      </c>
      <c r="W4" s="4" t="n">
        <v>0.5225471258163452</v>
      </c>
      <c r="X4" s="4" t="n">
        <v>0.0235506277531385</v>
      </c>
      <c r="Y4" s="4" t="n">
        <v>0.0249141119420528</v>
      </c>
      <c r="Z4" s="4" t="n">
        <v>0.0231103301048278</v>
      </c>
      <c r="AA4" s="4" t="n">
        <v>0.4945162534713745</v>
      </c>
      <c r="AB4" s="4" t="n">
        <v>0.5049341320991516</v>
      </c>
      <c r="AC4" s="4" t="n">
        <v>0.4991889595985412</v>
      </c>
      <c r="AD4" s="3" t="inlineStr"/>
      <c r="AE4" s="3" t="inlineStr"/>
      <c r="AF4" s="3" t="inlineStr"/>
      <c r="AG4" s="3" t="inlineStr"/>
      <c r="AH4" s="4" t="n">
        <v>0.9855333566665648</v>
      </c>
      <c r="AI4" s="3" t="inlineStr"/>
      <c r="AJ4" s="3" t="inlineStr"/>
      <c r="AK4" s="3" t="inlineStr"/>
      <c r="AL4" s="4" t="n">
        <v>0.9883923530578612</v>
      </c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["zero_hop", "hop_1", "hop_2"]</t>
        </is>
      </c>
      <c r="I5" s="3" t="inlineStr">
        <is>
          <t>[183, 3]</t>
        </is>
      </c>
      <c r="J5" s="3" t="inlineStr">
        <is>
          <t>[183, 3]</t>
        </is>
      </c>
      <c r="K5" s="3" t="inlineStr"/>
      <c r="L5" s="3" t="inlineStr">
        <is>
          <t>[183, 3, 32]</t>
        </is>
      </c>
      <c r="M5" s="3" t="inlineStr">
        <is>
          <t>[false, false, false]</t>
        </is>
      </c>
      <c r="N5" s="3" t="inlineStr">
        <is>
          <t>[0.4945162534713745, 0.5049341320991516, 0.49918895959854126]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0.4813820421695709</v>
      </c>
      <c r="V5" s="4" t="n">
        <v>0.4954164326190948</v>
      </c>
      <c r="W5" s="4" t="n">
        <v>0.5225471258163452</v>
      </c>
      <c r="X5" s="4" t="n">
        <v>0.0235506277531385</v>
      </c>
      <c r="Y5" s="4" t="n">
        <v>0.0249141119420528</v>
      </c>
      <c r="Z5" s="4" t="n">
        <v>0.0231103301048278</v>
      </c>
      <c r="AA5" s="4" t="n">
        <v>0.4945162534713745</v>
      </c>
      <c r="AB5" s="4" t="n">
        <v>0.5049341320991516</v>
      </c>
      <c r="AC5" s="4" t="n">
        <v>0.4991889595985412</v>
      </c>
      <c r="AD5" s="3" t="inlineStr"/>
      <c r="AE5" s="3" t="inlineStr"/>
      <c r="AF5" s="3" t="inlineStr"/>
      <c r="AG5" s="3" t="inlineStr"/>
      <c r="AH5" s="4" t="n">
        <v>0.9855333566665648</v>
      </c>
      <c r="AI5" s="3" t="inlineStr"/>
      <c r="AJ5" s="3" t="inlineStr"/>
      <c r="AK5" s="3" t="inlineStr"/>
      <c r="AL5" s="4" t="n">
        <v>0.9883923530578612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0.0012</v>
      </c>
      <c r="F6" s="3" t="n">
        <v>3</v>
      </c>
      <c r="G6" s="3" t="n">
        <v>2</v>
      </c>
      <c r="H6" s="3" t="inlineStr">
        <is>
          <t>["zero_hop", "hop_1", "hop_2"]</t>
        </is>
      </c>
      <c r="I6" s="3" t="inlineStr">
        <is>
          <t>[183, 3]</t>
        </is>
      </c>
      <c r="J6" s="3" t="inlineStr">
        <is>
          <t>[183, 3]</t>
        </is>
      </c>
      <c r="K6" s="3" t="inlineStr"/>
      <c r="L6" s="3" t="inlineStr">
        <is>
          <t>[183, 3, 32]</t>
        </is>
      </c>
      <c r="M6" s="3" t="inlineStr">
        <is>
          <t>[false, false, false]</t>
        </is>
      </c>
      <c r="N6" s="3" t="inlineStr">
        <is>
          <t>[0.5034518241882324, 0.4984525740146637, 0.49388226866722107]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0.6014809608459473</v>
      </c>
      <c r="V6" s="4" t="n">
        <v>0.4025516808032989</v>
      </c>
      <c r="W6" s="4" t="n">
        <v>0.4815020859241485</v>
      </c>
      <c r="X6" s="4" t="n">
        <v>0.1276227682828903</v>
      </c>
      <c r="Y6" s="4" t="n">
        <v>0.1351391971111297</v>
      </c>
      <c r="Z6" s="4" t="n">
        <v>0.090150237083435</v>
      </c>
      <c r="AA6" s="4" t="n">
        <v>0.5034518241882324</v>
      </c>
      <c r="AB6" s="4" t="n">
        <v>0.4984525740146637</v>
      </c>
      <c r="AC6" s="4" t="n">
        <v>0.493882268667221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0.0012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0.1166824627506632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0.0012</v>
      </c>
      <c r="F8" s="3" t="n">
        <v>3</v>
      </c>
      <c r="G8" s="3" t="n">
        <v>2</v>
      </c>
      <c r="H8" s="3" t="inlineStr">
        <is>
          <t>["zero_hop", "hop_1", "hop_2"]</t>
        </is>
      </c>
      <c r="I8" s="3" t="inlineStr">
        <is>
          <t>[183, 3]</t>
        </is>
      </c>
      <c r="J8" s="3" t="inlineStr">
        <is>
          <t>[183, 3]</t>
        </is>
      </c>
      <c r="K8" s="3" t="inlineStr"/>
      <c r="L8" s="3" t="inlineStr">
        <is>
          <t>[183, 3, 32]</t>
        </is>
      </c>
      <c r="M8" s="3" t="inlineStr">
        <is>
          <t>[false, false, false]</t>
        </is>
      </c>
      <c r="N8" s="3" t="inlineStr">
        <is>
          <t>[0.5034459829330444, 0.49841609597206116, 0.49389493465423584]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0.6019009351730347</v>
      </c>
      <c r="V8" s="4" t="n">
        <v>0.4022501111030578</v>
      </c>
      <c r="W8" s="4" t="n">
        <v>0.4885544776916504</v>
      </c>
      <c r="X8" s="4" t="n">
        <v>0.1024740040302276</v>
      </c>
      <c r="Y8" s="4" t="n">
        <v>0.114496149122715</v>
      </c>
      <c r="Z8" s="4" t="n">
        <v>0.0658407136797905</v>
      </c>
      <c r="AA8" s="4" t="n">
        <v>0.5034459829330444</v>
      </c>
      <c r="AB8" s="4" t="n">
        <v>0.4984160959720611</v>
      </c>
      <c r="AC8" s="4" t="n">
        <v>0.4938949346542358</v>
      </c>
      <c r="AD8" s="3" t="inlineStr"/>
      <c r="AE8" s="3" t="inlineStr"/>
      <c r="AF8" s="3" t="inlineStr"/>
      <c r="AG8" s="3" t="inlineStr"/>
      <c r="AH8" s="4" t="n">
        <v>0.9673770666122437</v>
      </c>
      <c r="AI8" s="5" t="n">
        <v>0.0471525639295578</v>
      </c>
      <c r="AJ8" s="5" t="n">
        <v>0.5674384832382202</v>
      </c>
      <c r="AK8" s="4" t="n">
        <v>0.9862899780273438</v>
      </c>
      <c r="AL8" s="4" t="n">
        <v>0.9352814555168152</v>
      </c>
      <c r="AM8" s="5" t="n">
        <v>0.0162626225501298</v>
      </c>
      <c r="AN8" s="5" t="n">
        <v>0.9417397379875184</v>
      </c>
      <c r="AO8" s="4" t="n">
        <v>0.939375340938568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0.0012</v>
      </c>
      <c r="F9" s="3" t="n">
        <v>3</v>
      </c>
      <c r="G9" s="3" t="n">
        <v>2</v>
      </c>
      <c r="H9" s="3" t="inlineStr">
        <is>
          <t>["zero_hop", "hop_1", "hop_2"]</t>
        </is>
      </c>
      <c r="I9" s="3" t="inlineStr">
        <is>
          <t>[183, 3]</t>
        </is>
      </c>
      <c r="J9" s="3" t="inlineStr">
        <is>
          <t>[183, 3]</t>
        </is>
      </c>
      <c r="K9" s="3" t="inlineStr"/>
      <c r="L9" s="3" t="inlineStr">
        <is>
          <t>[183, 3, 32]</t>
        </is>
      </c>
      <c r="M9" s="3" t="inlineStr">
        <is>
          <t>[false, false, false]</t>
        </is>
      </c>
      <c r="N9" s="3" t="inlineStr">
        <is>
          <t>[0.5034459829330444, 0.49841609597206116, 0.49389493465423584]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0.6019009351730347</v>
      </c>
      <c r="V9" s="4" t="n">
        <v>0.4022501111030578</v>
      </c>
      <c r="W9" s="4" t="n">
        <v>0.4885544776916504</v>
      </c>
      <c r="X9" s="4" t="n">
        <v>0.1024740040302276</v>
      </c>
      <c r="Y9" s="4" t="n">
        <v>0.114496149122715</v>
      </c>
      <c r="Z9" s="4" t="n">
        <v>0.0658407136797905</v>
      </c>
      <c r="AA9" s="4" t="n">
        <v>0.5034459829330444</v>
      </c>
      <c r="AB9" s="4" t="n">
        <v>0.4984160959720611</v>
      </c>
      <c r="AC9" s="4" t="n">
        <v>0.4938949346542358</v>
      </c>
      <c r="AD9" s="3" t="inlineStr"/>
      <c r="AE9" s="3" t="inlineStr"/>
      <c r="AF9" s="3" t="inlineStr"/>
      <c r="AG9" s="3" t="inlineStr"/>
      <c r="AH9" s="4" t="n">
        <v>0.9673770666122437</v>
      </c>
      <c r="AI9" s="5" t="n">
        <v>0.0471525639295578</v>
      </c>
      <c r="AJ9" s="5" t="n">
        <v>0.5674384832382202</v>
      </c>
      <c r="AK9" s="4" t="n">
        <v>0.9862899780273438</v>
      </c>
      <c r="AL9" s="4" t="n">
        <v>0.9352814555168152</v>
      </c>
      <c r="AM9" s="5" t="n">
        <v>0.0162626225501298</v>
      </c>
      <c r="AN9" s="5" t="n">
        <v>0.9417397379875184</v>
      </c>
      <c r="AO9" s="4" t="n">
        <v>0.939375340938568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0.0001555199999999</v>
      </c>
      <c r="F10" s="3" t="n">
        <v>3</v>
      </c>
      <c r="G10" s="3" t="n">
        <v>2</v>
      </c>
      <c r="H10" s="3" t="inlineStr">
        <is>
          <t>["zero_hop", "hop_1", "hop_2"]</t>
        </is>
      </c>
      <c r="I10" s="3" t="inlineStr">
        <is>
          <t>[183, 3]</t>
        </is>
      </c>
      <c r="J10" s="3" t="inlineStr">
        <is>
          <t>[183, 3]</t>
        </is>
      </c>
      <c r="K10" s="3" t="inlineStr"/>
      <c r="L10" s="3" t="inlineStr">
        <is>
          <t>[183, 3, 32]</t>
        </is>
      </c>
      <c r="M10" s="3" t="inlineStr">
        <is>
          <t>[false, false, false]</t>
        </is>
      </c>
      <c r="N10" s="3" t="inlineStr">
        <is>
          <t>[0.5030612349510193, 0.4977737069129944, 0.4935685396194458]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0.5598942637443542</v>
      </c>
      <c r="V10" s="4" t="n">
        <v>0.411353051662445</v>
      </c>
      <c r="W10" s="4" t="n">
        <v>0.5159854292869568</v>
      </c>
      <c r="X10" s="4" t="n">
        <v>0.1188131719827652</v>
      </c>
      <c r="Y10" s="4" t="n">
        <v>0.1274314671754837</v>
      </c>
      <c r="Z10" s="4" t="n">
        <v>0.09810987859964369</v>
      </c>
      <c r="AA10" s="4" t="n">
        <v>0.5030612349510193</v>
      </c>
      <c r="AB10" s="4" t="n">
        <v>0.4977737069129944</v>
      </c>
      <c r="AC10" s="4" t="n">
        <v>0.4935685396194458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0.0001555199999999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0.1905934961705606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0.0001555199999999</v>
      </c>
      <c r="F12" s="3" t="n">
        <v>3</v>
      </c>
      <c r="G12" s="3" t="n">
        <v>2</v>
      </c>
      <c r="H12" s="3" t="inlineStr">
        <is>
          <t>["zero_hop", "hop_1", "hop_2"]</t>
        </is>
      </c>
      <c r="I12" s="3" t="inlineStr">
        <is>
          <t>[183, 3]</t>
        </is>
      </c>
      <c r="J12" s="3" t="inlineStr">
        <is>
          <t>[183, 3]</t>
        </is>
      </c>
      <c r="K12" s="3" t="inlineStr"/>
      <c r="L12" s="3" t="inlineStr">
        <is>
          <t>[183, 3, 32]</t>
        </is>
      </c>
      <c r="M12" s="3" t="inlineStr">
        <is>
          <t>[false, false, false]</t>
        </is>
      </c>
      <c r="N12" s="3" t="inlineStr">
        <is>
          <t>[0.5030585527420044, 0.49777334928512573, 0.4935585558414459]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0.5522528886795044</v>
      </c>
      <c r="V12" s="4" t="n">
        <v>0.4180195033550262</v>
      </c>
      <c r="W12" s="4" t="n">
        <v>0.5120407342910767</v>
      </c>
      <c r="X12" s="4" t="n">
        <v>0.1027687415480613</v>
      </c>
      <c r="Y12" s="4" t="n">
        <v>0.1160164922475814</v>
      </c>
      <c r="Z12" s="4" t="n">
        <v>0.07309667766094199</v>
      </c>
      <c r="AA12" s="4" t="n">
        <v>0.5030585527420044</v>
      </c>
      <c r="AB12" s="4" t="n">
        <v>0.4977733492851257</v>
      </c>
      <c r="AC12" s="4" t="n">
        <v>0.4935585558414459</v>
      </c>
      <c r="AD12" s="3" t="inlineStr"/>
      <c r="AE12" s="3" t="inlineStr"/>
      <c r="AF12" s="3" t="inlineStr"/>
      <c r="AG12" s="3" t="inlineStr"/>
      <c r="AH12" s="4" t="n">
        <v>0.971915364265442</v>
      </c>
      <c r="AI12" s="5" t="n">
        <v>0.0477329194545745</v>
      </c>
      <c r="AJ12" s="5" t="n">
        <v>0.4649651646614074</v>
      </c>
      <c r="AK12" s="4" t="n">
        <v>0.9869592785835266</v>
      </c>
      <c r="AL12" s="4" t="n">
        <v>0.9425479173660278</v>
      </c>
      <c r="AM12" s="5" t="n">
        <v>0.0153204845264554</v>
      </c>
      <c r="AN12" s="5" t="n">
        <v>0.9042898416519164</v>
      </c>
      <c r="AO12" s="4" t="n">
        <v>0.9456750750541688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0.0001555199999999</v>
      </c>
      <c r="F13" s="3" t="n">
        <v>3</v>
      </c>
      <c r="G13" s="3" t="n">
        <v>2</v>
      </c>
      <c r="H13" s="3" t="inlineStr">
        <is>
          <t>["zero_hop", "hop_1", "hop_2"]</t>
        </is>
      </c>
      <c r="I13" s="3" t="inlineStr">
        <is>
          <t>[183, 3]</t>
        </is>
      </c>
      <c r="J13" s="3" t="inlineStr">
        <is>
          <t>[183, 3]</t>
        </is>
      </c>
      <c r="K13" s="3" t="inlineStr"/>
      <c r="L13" s="3" t="inlineStr">
        <is>
          <t>[183, 3, 32]</t>
        </is>
      </c>
      <c r="M13" s="3" t="inlineStr">
        <is>
          <t>[false, false, false]</t>
        </is>
      </c>
      <c r="N13" s="3" t="inlineStr">
        <is>
          <t>[0.5030585527420044, 0.49777334928512573, 0.4935585558414459]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0.5522528886795044</v>
      </c>
      <c r="V13" s="4" t="n">
        <v>0.4180195033550262</v>
      </c>
      <c r="W13" s="4" t="n">
        <v>0.5120407342910767</v>
      </c>
      <c r="X13" s="4" t="n">
        <v>0.1027687415480613</v>
      </c>
      <c r="Y13" s="4" t="n">
        <v>0.1160164922475814</v>
      </c>
      <c r="Z13" s="4" t="n">
        <v>0.07309667766094199</v>
      </c>
      <c r="AA13" s="4" t="n">
        <v>0.5030585527420044</v>
      </c>
      <c r="AB13" s="4" t="n">
        <v>0.4977733492851257</v>
      </c>
      <c r="AC13" s="4" t="n">
        <v>0.4935585558414459</v>
      </c>
      <c r="AD13" s="3" t="inlineStr"/>
      <c r="AE13" s="3" t="inlineStr"/>
      <c r="AF13" s="3" t="inlineStr"/>
      <c r="AG13" s="3" t="inlineStr"/>
      <c r="AH13" s="4" t="n">
        <v>0.971915364265442</v>
      </c>
      <c r="AI13" s="5" t="n">
        <v>0.0477329194545745</v>
      </c>
      <c r="AJ13" s="5" t="n">
        <v>0.4649651646614074</v>
      </c>
      <c r="AK13" s="4" t="n">
        <v>0.9869592785835266</v>
      </c>
      <c r="AL13" s="4" t="n">
        <v>0.9425479173660278</v>
      </c>
      <c r="AM13" s="5" t="n">
        <v>0.0153204845264554</v>
      </c>
      <c r="AN13" s="5" t="n">
        <v>0.9042898416519164</v>
      </c>
      <c r="AO13" s="4" t="n">
        <v>0.9456750750541688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1.20932352e-05</v>
      </c>
      <c r="F14" s="3" t="n">
        <v>3</v>
      </c>
      <c r="G14" s="3" t="n">
        <v>2</v>
      </c>
      <c r="H14" s="3" t="inlineStr">
        <is>
          <t>["zero_hop", "hop_1", "hop_2"]</t>
        </is>
      </c>
      <c r="I14" s="3" t="inlineStr">
        <is>
          <t>[183, 3]</t>
        </is>
      </c>
      <c r="J14" s="3" t="inlineStr">
        <is>
          <t>[183, 3]</t>
        </is>
      </c>
      <c r="K14" s="3" t="inlineStr"/>
      <c r="L14" s="3" t="inlineStr">
        <is>
          <t>[183, 3, 32]</t>
        </is>
      </c>
      <c r="M14" s="3" t="inlineStr">
        <is>
          <t>[false, false, false]</t>
        </is>
      </c>
      <c r="N14" s="3" t="inlineStr">
        <is>
          <t>[0.5030822157859802, 0.4977430999279022, 0.4933706820011139]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0.54830402135849</v>
      </c>
      <c r="V14" s="4" t="n">
        <v>0.4209219515323639</v>
      </c>
      <c r="W14" s="4" t="n">
        <v>0.5105642676353455</v>
      </c>
      <c r="X14" s="4" t="n">
        <v>0.1235600039362907</v>
      </c>
      <c r="Y14" s="4" t="n">
        <v>0.1353051662445068</v>
      </c>
      <c r="Z14" s="4" t="n">
        <v>0.1001049950718879</v>
      </c>
      <c r="AA14" s="4" t="n">
        <v>0.5030822157859802</v>
      </c>
      <c r="AB14" s="4" t="n">
        <v>0.4977430999279022</v>
      </c>
      <c r="AC14" s="4" t="n">
        <v>0.4933706820011139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1.20932352e-05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0.1808190225500159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1.20932352e-05</v>
      </c>
      <c r="F16" s="3" t="n">
        <v>3</v>
      </c>
      <c r="G16" s="3" t="n">
        <v>2</v>
      </c>
      <c r="H16" s="3" t="inlineStr">
        <is>
          <t>["zero_hop", "hop_1", "hop_2"]</t>
        </is>
      </c>
      <c r="I16" s="3" t="inlineStr">
        <is>
          <t>[183, 3]</t>
        </is>
      </c>
      <c r="J16" s="3" t="inlineStr">
        <is>
          <t>[183, 3]</t>
        </is>
      </c>
      <c r="K16" s="3" t="inlineStr"/>
      <c r="L16" s="3" t="inlineStr">
        <is>
          <t>[183, 3, 32]</t>
        </is>
      </c>
      <c r="M16" s="3" t="inlineStr">
        <is>
          <t>[false, false, false]</t>
        </is>
      </c>
      <c r="N16" s="3" t="inlineStr">
        <is>
          <t>[0.5030813217163086, 0.4977434575557709, 0.49337026476860046]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0.5494961142539978</v>
      </c>
      <c r="V16" s="4" t="n">
        <v>0.4186714887619018</v>
      </c>
      <c r="W16" s="4" t="n">
        <v>0.5110697150230408</v>
      </c>
      <c r="X16" s="4" t="n">
        <v>0.1026642248034477</v>
      </c>
      <c r="Y16" s="4" t="n">
        <v>0.116131491959095</v>
      </c>
      <c r="Z16" s="4" t="n">
        <v>0.07379879802465431</v>
      </c>
      <c r="AA16" s="4" t="n">
        <v>0.5030813217163086</v>
      </c>
      <c r="AB16" s="4" t="n">
        <v>0.4977434575557709</v>
      </c>
      <c r="AC16" s="4" t="n">
        <v>0.4933702647686004</v>
      </c>
      <c r="AD16" s="3" t="inlineStr"/>
      <c r="AE16" s="3" t="inlineStr"/>
      <c r="AF16" s="3" t="inlineStr"/>
      <c r="AG16" s="3" t="inlineStr"/>
      <c r="AH16" s="4" t="n">
        <v>0.9722821116447448</v>
      </c>
      <c r="AI16" s="5" t="n">
        <v>0.0477563850581646</v>
      </c>
      <c r="AJ16" s="5" t="n">
        <v>0.4607838988304138</v>
      </c>
      <c r="AK16" s="4" t="n">
        <v>0.9870250821113586</v>
      </c>
      <c r="AL16" s="4" t="n">
        <v>0.9427441358566284</v>
      </c>
      <c r="AM16" s="5" t="n">
        <v>0.0152830062434077</v>
      </c>
      <c r="AN16" s="5" t="n">
        <v>0.8949546813964844</v>
      </c>
      <c r="AO16" s="4" t="n">
        <v>0.946077048778534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1.20932352e-05</v>
      </c>
      <c r="F17" s="3" t="n">
        <v>3</v>
      </c>
      <c r="G17" s="3" t="n">
        <v>2</v>
      </c>
      <c r="H17" s="3" t="inlineStr">
        <is>
          <t>["zero_hop", "hop_1", "hop_2"]</t>
        </is>
      </c>
      <c r="I17" s="3" t="inlineStr">
        <is>
          <t>[183, 3]</t>
        </is>
      </c>
      <c r="J17" s="3" t="inlineStr">
        <is>
          <t>[183, 3]</t>
        </is>
      </c>
      <c r="K17" s="3" t="inlineStr"/>
      <c r="L17" s="3" t="inlineStr">
        <is>
          <t>[183, 3, 32]</t>
        </is>
      </c>
      <c r="M17" s="3" t="inlineStr">
        <is>
          <t>[false, false, false]</t>
        </is>
      </c>
      <c r="N17" s="3" t="inlineStr">
        <is>
          <t>[0.5030813217163086, 0.4977434575557709, 0.49337026476860046]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0.5494961142539978</v>
      </c>
      <c r="V17" s="4" t="n">
        <v>0.4186714887619018</v>
      </c>
      <c r="W17" s="4" t="n">
        <v>0.5110697150230408</v>
      </c>
      <c r="X17" s="4" t="n">
        <v>0.1026642248034477</v>
      </c>
      <c r="Y17" s="4" t="n">
        <v>0.116131491959095</v>
      </c>
      <c r="Z17" s="4" t="n">
        <v>0.07379879802465431</v>
      </c>
      <c r="AA17" s="4" t="n">
        <v>0.5030813217163086</v>
      </c>
      <c r="AB17" s="4" t="n">
        <v>0.4977434575557709</v>
      </c>
      <c r="AC17" s="4" t="n">
        <v>0.4933702647686004</v>
      </c>
      <c r="AD17" s="3" t="inlineStr"/>
      <c r="AE17" s="3" t="inlineStr"/>
      <c r="AF17" s="3" t="inlineStr"/>
      <c r="AG17" s="3" t="inlineStr"/>
      <c r="AH17" s="4" t="n">
        <v>0.9722821116447448</v>
      </c>
      <c r="AI17" s="5" t="n">
        <v>0.0477563850581646</v>
      </c>
      <c r="AJ17" s="5" t="n">
        <v>0.4607838988304138</v>
      </c>
      <c r="AK17" s="4" t="n">
        <v>0.9870250821113586</v>
      </c>
      <c r="AL17" s="4" t="n">
        <v>0.9427441358566284</v>
      </c>
      <c r="AM17" s="5" t="n">
        <v>0.0152830062434077</v>
      </c>
      <c r="AN17" s="5" t="n">
        <v>0.8949546813964844</v>
      </c>
      <c r="AO17" s="4" t="n">
        <v>0.946077048778534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["zero_hop", "hop_1", "hop_2"]</t>
        </is>
      </c>
      <c r="I18" s="3" t="inlineStr">
        <is>
          <t>[183, 3]</t>
        </is>
      </c>
      <c r="J18" s="3" t="inlineStr">
        <is>
          <t>[183, 3]</t>
        </is>
      </c>
      <c r="K18" s="3" t="inlineStr"/>
      <c r="L18" s="3" t="inlineStr">
        <is>
          <t>[183, 3, 32]</t>
        </is>
      </c>
      <c r="M18" s="3" t="inlineStr">
        <is>
          <t>[false, false, false]</t>
        </is>
      </c>
      <c r="N18" s="3" t="inlineStr">
        <is>
          <t>[0.5030623078346252, 0.4977491497993469, 0.4933513104915619]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0.5481136441230774</v>
      </c>
      <c r="V18" s="4" t="n">
        <v>0.415964126586914</v>
      </c>
      <c r="W18" s="4" t="n">
        <v>0.5022861957550049</v>
      </c>
      <c r="X18" s="4" t="n">
        <v>0.1262368410825729</v>
      </c>
      <c r="Y18" s="4" t="n">
        <v>0.1386595517396927</v>
      </c>
      <c r="Z18" s="4" t="n">
        <v>0.1076059862971305</v>
      </c>
      <c r="AA18" s="4" t="n">
        <v>0.5030623078346252</v>
      </c>
      <c r="AB18" s="4" t="n">
        <v>0.4977491497993469</v>
      </c>
      <c r="AC18" s="4" t="n">
        <v>0.4933513104915619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0.1181999936645103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["zero_hop", "hop_1", "hop_2"]</t>
        </is>
      </c>
      <c r="I20" s="3" t="inlineStr">
        <is>
          <t>[183, 3]</t>
        </is>
      </c>
      <c r="J20" s="3" t="inlineStr">
        <is>
          <t>[183, 3]</t>
        </is>
      </c>
      <c r="K20" s="3" t="inlineStr"/>
      <c r="L20" s="3" t="inlineStr">
        <is>
          <t>[183, 3, 32]</t>
        </is>
      </c>
      <c r="M20" s="3" t="inlineStr">
        <is>
          <t>[false, false, false]</t>
        </is>
      </c>
      <c r="N20" s="3" t="inlineStr">
        <is>
          <t>[0.5030624270439148, 0.4977489709854126, 0.4933505952358246]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0.5485403537750244</v>
      </c>
      <c r="V20" s="4" t="n">
        <v>0.4189736545085907</v>
      </c>
      <c r="W20" s="4" t="n">
        <v>0.5113388299942017</v>
      </c>
      <c r="X20" s="4" t="n">
        <v>0.1026450842618942</v>
      </c>
      <c r="Y20" s="4" t="n">
        <v>0.1161232367157936</v>
      </c>
      <c r="Z20" s="4" t="n">
        <v>0.0739787891507148</v>
      </c>
      <c r="AA20" s="4" t="n">
        <v>0.5030624270439148</v>
      </c>
      <c r="AB20" s="4" t="n">
        <v>0.4977489709854126</v>
      </c>
      <c r="AC20" s="4" t="n">
        <v>0.4933505952358246</v>
      </c>
      <c r="AD20" s="3" t="inlineStr"/>
      <c r="AE20" s="3" t="inlineStr"/>
      <c r="AF20" s="3" t="inlineStr"/>
      <c r="AG20" s="3" t="inlineStr"/>
      <c r="AH20" s="4" t="n">
        <v>0.9723955392837524</v>
      </c>
      <c r="AI20" s="5" t="n">
        <v>0.047708872705698</v>
      </c>
      <c r="AJ20" s="5" t="n">
        <v>0.4596854448318481</v>
      </c>
      <c r="AK20" s="4" t="n">
        <v>0.9870585799217224</v>
      </c>
      <c r="AL20" s="4" t="n">
        <v>0.9429086446762084</v>
      </c>
      <c r="AM20" s="5" t="n">
        <v>0.0152559131383895</v>
      </c>
      <c r="AN20" s="5" t="n">
        <v>0.8933411240577698</v>
      </c>
      <c r="AO20" s="4" t="n">
        <v>0.9462586045265198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["zero_hop", "hop_1", "hop_2"]</t>
        </is>
      </c>
      <c r="I21" s="3" t="inlineStr">
        <is>
          <t>[183, 3]</t>
        </is>
      </c>
      <c r="J21" s="3" t="inlineStr">
        <is>
          <t>[183, 3]</t>
        </is>
      </c>
      <c r="K21" s="3" t="inlineStr"/>
      <c r="L21" s="3" t="inlineStr">
        <is>
          <t>[183, 3, 32]</t>
        </is>
      </c>
      <c r="M21" s="3" t="inlineStr">
        <is>
          <t>[false, false, false]</t>
        </is>
      </c>
      <c r="N21" s="3" t="inlineStr">
        <is>
          <t>[0.5030624270439148, 0.4977489709854126, 0.4933505952358246]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0.5485403537750244</v>
      </c>
      <c r="V21" s="4" t="n">
        <v>0.4189736545085907</v>
      </c>
      <c r="W21" s="4" t="n">
        <v>0.5113388299942017</v>
      </c>
      <c r="X21" s="4" t="n">
        <v>0.1026450842618942</v>
      </c>
      <c r="Y21" s="4" t="n">
        <v>0.1161232367157936</v>
      </c>
      <c r="Z21" s="4" t="n">
        <v>0.0739787891507148</v>
      </c>
      <c r="AA21" s="4" t="n">
        <v>0.5030624270439148</v>
      </c>
      <c r="AB21" s="4" t="n">
        <v>0.4977489709854126</v>
      </c>
      <c r="AC21" s="4" t="n">
        <v>0.4933505952358246</v>
      </c>
      <c r="AD21" s="3" t="inlineStr"/>
      <c r="AE21" s="3" t="inlineStr"/>
      <c r="AF21" s="3" t="inlineStr"/>
      <c r="AG21" s="3" t="inlineStr"/>
      <c r="AH21" s="4" t="n">
        <v>0.9723955392837524</v>
      </c>
      <c r="AI21" s="5" t="n">
        <v>0.047708872705698</v>
      </c>
      <c r="AJ21" s="5" t="n">
        <v>0.4596854448318481</v>
      </c>
      <c r="AK21" s="4" t="n">
        <v>0.9870585799217224</v>
      </c>
      <c r="AL21" s="4" t="n">
        <v>0.9429086446762084</v>
      </c>
      <c r="AM21" s="5" t="n">
        <v>0.0152559131383895</v>
      </c>
      <c r="AN21" s="5" t="n">
        <v>0.8933409452438354</v>
      </c>
      <c r="AO21" s="4" t="n">
        <v>0.9462586045265198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["zero_hop", "hop_1", "hop_2"]</t>
        </is>
      </c>
      <c r="I22" s="3" t="inlineStr">
        <is>
          <t>[183, 3]</t>
        </is>
      </c>
      <c r="J22" s="3" t="inlineStr">
        <is>
          <t>[183, 3]</t>
        </is>
      </c>
      <c r="K22" s="3" t="inlineStr"/>
      <c r="L22" s="3" t="inlineStr">
        <is>
          <t>[183, 3, 32]</t>
        </is>
      </c>
      <c r="M22" s="3" t="inlineStr">
        <is>
          <t>[false, false, false]</t>
        </is>
      </c>
      <c r="N22" s="3" t="inlineStr">
        <is>
          <t>[0.5030602216720581, 0.4977418780326843, 0.4933205544948578]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0.5527493953704834</v>
      </c>
      <c r="V22" s="4" t="n">
        <v>0.4197078943252563</v>
      </c>
      <c r="W22" s="4" t="n">
        <v>0.507503867149353</v>
      </c>
      <c r="X22" s="4" t="n">
        <v>0.1218902692198753</v>
      </c>
      <c r="Y22" s="4" t="n">
        <v>0.1331063359975814</v>
      </c>
      <c r="Z22" s="4" t="n">
        <v>0.094205729663372</v>
      </c>
      <c r="AA22" s="4" t="n">
        <v>0.5030602216720581</v>
      </c>
      <c r="AB22" s="4" t="n">
        <v>0.4977418780326843</v>
      </c>
      <c r="AC22" s="4" t="n">
        <v>0.4933205544948578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0.2306832339207746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["zero_hop", "hop_1", "hop_2"]</t>
        </is>
      </c>
      <c r="I24" s="3" t="inlineStr">
        <is>
          <t>[183, 3]</t>
        </is>
      </c>
      <c r="J24" s="3" t="inlineStr">
        <is>
          <t>[183, 3]</t>
        </is>
      </c>
      <c r="K24" s="3" t="inlineStr"/>
      <c r="L24" s="3" t="inlineStr">
        <is>
          <t>[183, 3, 32]</t>
        </is>
      </c>
      <c r="M24" s="3" t="inlineStr">
        <is>
          <t>[false, false, false]</t>
        </is>
      </c>
      <c r="N24" s="3" t="inlineStr">
        <is>
          <t>[0.503060519695282, 0.49774181842803955, 0.4933195114135742]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0.5480614900588989</v>
      </c>
      <c r="V24" s="4" t="n">
        <v>0.4187535941600799</v>
      </c>
      <c r="W24" s="4" t="n">
        <v>0.5114083290100098</v>
      </c>
      <c r="X24" s="4" t="n">
        <v>0.1026475206017494</v>
      </c>
      <c r="Y24" s="4" t="n">
        <v>0.1161094382405281</v>
      </c>
      <c r="Z24" s="4" t="n">
        <v>0.07413908839225759</v>
      </c>
      <c r="AA24" s="4" t="n">
        <v>0.503060519695282</v>
      </c>
      <c r="AB24" s="4" t="n">
        <v>0.4977418184280395</v>
      </c>
      <c r="AC24" s="4" t="n">
        <v>0.4933195114135742</v>
      </c>
      <c r="AD24" s="3" t="inlineStr"/>
      <c r="AE24" s="3" t="inlineStr"/>
      <c r="AF24" s="3" t="inlineStr"/>
      <c r="AG24" s="3" t="inlineStr"/>
      <c r="AH24" s="4" t="n">
        <v>0.9725266695022584</v>
      </c>
      <c r="AI24" s="5" t="n">
        <v>0.0476461499929428</v>
      </c>
      <c r="AJ24" s="5" t="n">
        <v>0.4600233435630798</v>
      </c>
      <c r="AK24" s="4" t="n">
        <v>0.9870941042900084</v>
      </c>
      <c r="AL24" s="4" t="n">
        <v>0.9430207014083862</v>
      </c>
      <c r="AM24" s="5" t="n">
        <v>0.0152452439069747</v>
      </c>
      <c r="AN24" s="5" t="n">
        <v>0.8914484977722168</v>
      </c>
      <c r="AO24" s="4" t="n">
        <v>0.946364164352417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["zero_hop", "hop_1", "hop_2"]</t>
        </is>
      </c>
      <c r="I25" s="3" t="inlineStr">
        <is>
          <t>[183, 3]</t>
        </is>
      </c>
      <c r="J25" s="3" t="inlineStr">
        <is>
          <t>[183, 3]</t>
        </is>
      </c>
      <c r="K25" s="3" t="inlineStr"/>
      <c r="L25" s="3" t="inlineStr">
        <is>
          <t>[183, 3, 32]</t>
        </is>
      </c>
      <c r="M25" s="3" t="inlineStr">
        <is>
          <t>[false, false, false]</t>
        </is>
      </c>
      <c r="N25" s="3" t="inlineStr">
        <is>
          <t>[0.503060519695282, 0.49774181842803955, 0.4933195114135742]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0.5480614900588989</v>
      </c>
      <c r="V25" s="4" t="n">
        <v>0.4187535941600799</v>
      </c>
      <c r="W25" s="4" t="n">
        <v>0.5114083290100098</v>
      </c>
      <c r="X25" s="4" t="n">
        <v>0.1026475206017494</v>
      </c>
      <c r="Y25" s="4" t="n">
        <v>0.1161094382405281</v>
      </c>
      <c r="Z25" s="4" t="n">
        <v>0.07413908839225759</v>
      </c>
      <c r="AA25" s="4" t="n">
        <v>0.503060519695282</v>
      </c>
      <c r="AB25" s="4" t="n">
        <v>0.4977418184280395</v>
      </c>
      <c r="AC25" s="4" t="n">
        <v>0.4933195114135742</v>
      </c>
      <c r="AD25" s="3" t="inlineStr"/>
      <c r="AE25" s="3" t="inlineStr"/>
      <c r="AF25" s="3" t="inlineStr"/>
      <c r="AG25" s="3" t="inlineStr"/>
      <c r="AH25" s="4" t="n">
        <v>0.9725266695022584</v>
      </c>
      <c r="AI25" s="5" t="n">
        <v>0.0476461499929428</v>
      </c>
      <c r="AJ25" s="5" t="n">
        <v>0.4600233435630798</v>
      </c>
      <c r="AK25" s="4" t="n">
        <v>0.9870941042900084</v>
      </c>
      <c r="AL25" s="4" t="n">
        <v>0.9430207014083862</v>
      </c>
      <c r="AM25" s="5" t="n">
        <v>0.0152452439069747</v>
      </c>
      <c r="AN25" s="5" t="n">
        <v>0.8914484977722168</v>
      </c>
      <c r="AO25" s="4" t="n">
        <v>0.946364164352417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["zero_hop", "hop_1", "hop_2"]</t>
        </is>
      </c>
      <c r="I26" s="3" t="inlineStr">
        <is>
          <t>[183, 3]</t>
        </is>
      </c>
      <c r="J26" s="3" t="inlineStr">
        <is>
          <t>[183, 3]</t>
        </is>
      </c>
      <c r="K26" s="3" t="inlineStr"/>
      <c r="L26" s="3" t="inlineStr">
        <is>
          <t>[183, 3, 32]</t>
        </is>
      </c>
      <c r="M26" s="3" t="inlineStr">
        <is>
          <t>[false, false, false]</t>
        </is>
      </c>
      <c r="N26" s="3" t="inlineStr">
        <is>
          <t>[0.5030800700187683, 0.49771422147750854, 0.4932877719402313]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0.5485101938247681</v>
      </c>
      <c r="V26" s="4" t="n">
        <v>0.4167966544628143</v>
      </c>
      <c r="W26" s="4" t="n">
        <v>0.5100833177566528</v>
      </c>
      <c r="X26" s="4" t="n">
        <v>0.1157435700297355</v>
      </c>
      <c r="Y26" s="4" t="n">
        <v>0.1336349248886108</v>
      </c>
      <c r="Z26" s="4" t="n">
        <v>0.1040456965565681</v>
      </c>
      <c r="AA26" s="4" t="n">
        <v>0.5030800700187683</v>
      </c>
      <c r="AB26" s="4" t="n">
        <v>0.4977142214775085</v>
      </c>
      <c r="AC26" s="4" t="n">
        <v>0.4932877719402313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0.2505399690783825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2</v>
      </c>
      <c r="H28" s="3" t="inlineStr">
        <is>
          <t>["zero_hop", "hop_1", "hop_2"]</t>
        </is>
      </c>
      <c r="I28" s="3" t="inlineStr">
        <is>
          <t>[183, 3]</t>
        </is>
      </c>
      <c r="J28" s="3" t="inlineStr">
        <is>
          <t>[183, 3]</t>
        </is>
      </c>
      <c r="K28" s="3" t="inlineStr"/>
      <c r="L28" s="3" t="inlineStr">
        <is>
          <t>[183, 3, 32]</t>
        </is>
      </c>
      <c r="M28" s="3" t="inlineStr">
        <is>
          <t>[false, false, false]</t>
        </is>
      </c>
      <c r="N28" s="3" t="inlineStr">
        <is>
          <t>[0.5030809640884399, 0.4977124035358429, 0.4932880401611328]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0.5478165149688721</v>
      </c>
      <c r="V28" s="4" t="n">
        <v>0.4182984232902527</v>
      </c>
      <c r="W28" s="4" t="n">
        <v>0.5115564465522766</v>
      </c>
      <c r="X28" s="4" t="n">
        <v>0.1026023551821708</v>
      </c>
      <c r="Y28" s="4" t="n">
        <v>0.1160589903593063</v>
      </c>
      <c r="Z28" s="4" t="n">
        <v>0.07430420070886611</v>
      </c>
      <c r="AA28" s="4" t="n">
        <v>0.5030809640884399</v>
      </c>
      <c r="AB28" s="4" t="n">
        <v>0.4977124035358429</v>
      </c>
      <c r="AC28" s="4" t="n">
        <v>0.4932880401611328</v>
      </c>
      <c r="AD28" s="3" t="inlineStr"/>
      <c r="AE28" s="3" t="inlineStr"/>
      <c r="AF28" s="3" t="inlineStr"/>
      <c r="AG28" s="3" t="inlineStr"/>
      <c r="AH28" s="4" t="n">
        <v>0.972600281238556</v>
      </c>
      <c r="AI28" s="5" t="n">
        <v>0.0476275011897087</v>
      </c>
      <c r="AJ28" s="5" t="n">
        <v>0.4597923755645752</v>
      </c>
      <c r="AK28" s="4" t="n">
        <v>0.9871132373809814</v>
      </c>
      <c r="AL28" s="4" t="n">
        <v>0.9430921077728271</v>
      </c>
      <c r="AM28" s="5" t="n">
        <v>0.0152316391468048</v>
      </c>
      <c r="AN28" s="5" t="n">
        <v>0.8894398212432861</v>
      </c>
      <c r="AO28" s="4" t="n">
        <v>0.9464755654335022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2</v>
      </c>
      <c r="H29" s="3" t="inlineStr">
        <is>
          <t>["zero_hop", "hop_1", "hop_2"]</t>
        </is>
      </c>
      <c r="I29" s="3" t="inlineStr">
        <is>
          <t>[183, 3]</t>
        </is>
      </c>
      <c r="J29" s="3" t="inlineStr">
        <is>
          <t>[183, 3]</t>
        </is>
      </c>
      <c r="K29" s="3" t="inlineStr"/>
      <c r="L29" s="3" t="inlineStr">
        <is>
          <t>[183, 3, 32]</t>
        </is>
      </c>
      <c r="M29" s="3" t="inlineStr">
        <is>
          <t>[false, false, false]</t>
        </is>
      </c>
      <c r="N29" s="3" t="inlineStr">
        <is>
          <t>[0.5030809640884399, 0.4977124035358429, 0.4932880401611328]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0.5478165149688721</v>
      </c>
      <c r="V29" s="4" t="n">
        <v>0.4182984232902527</v>
      </c>
      <c r="W29" s="4" t="n">
        <v>0.5115564465522766</v>
      </c>
      <c r="X29" s="4" t="n">
        <v>0.1026023551821708</v>
      </c>
      <c r="Y29" s="4" t="n">
        <v>0.1160589903593063</v>
      </c>
      <c r="Z29" s="4" t="n">
        <v>0.07430420070886611</v>
      </c>
      <c r="AA29" s="4" t="n">
        <v>0.5030809640884399</v>
      </c>
      <c r="AB29" s="4" t="n">
        <v>0.4977124035358429</v>
      </c>
      <c r="AC29" s="4" t="n">
        <v>0.4932880401611328</v>
      </c>
      <c r="AD29" s="3" t="inlineStr"/>
      <c r="AE29" s="3" t="inlineStr"/>
      <c r="AF29" s="3" t="inlineStr"/>
      <c r="AG29" s="3" t="inlineStr"/>
      <c r="AH29" s="4" t="n">
        <v>0.972600281238556</v>
      </c>
      <c r="AI29" s="5" t="n">
        <v>0.0476275011897087</v>
      </c>
      <c r="AJ29" s="5" t="n">
        <v>0.4597923755645752</v>
      </c>
      <c r="AK29" s="4" t="n">
        <v>0.9871132373809814</v>
      </c>
      <c r="AL29" s="4" t="n">
        <v>0.9430921077728271</v>
      </c>
      <c r="AM29" s="5" t="n">
        <v>0.0152316382154822</v>
      </c>
      <c r="AN29" s="5" t="n">
        <v>0.8894398212432861</v>
      </c>
      <c r="AO29" s="4" t="n">
        <v>0.9464755654335022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["zero_hop", "hop_1", "hop_2"]</t>
        </is>
      </c>
      <c r="I30" s="3" t="inlineStr">
        <is>
          <t>[183, 3]</t>
        </is>
      </c>
      <c r="J30" s="3" t="inlineStr">
        <is>
          <t>[183, 3]</t>
        </is>
      </c>
      <c r="K30" s="3" t="inlineStr"/>
      <c r="L30" s="3" t="inlineStr">
        <is>
          <t>[183, 3, 32]</t>
        </is>
      </c>
      <c r="M30" s="3" t="inlineStr">
        <is>
          <t>[false, false, false]</t>
        </is>
      </c>
      <c r="N30" s="3" t="inlineStr">
        <is>
          <t>[0.5030812621116638, 0.4976811110973358, 0.49327877163887024]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0.5526465177536011</v>
      </c>
      <c r="V30" s="4" t="n">
        <v>0.4040499031543731</v>
      </c>
      <c r="W30" s="4" t="n">
        <v>0.5092869400978088</v>
      </c>
      <c r="X30" s="4" t="n">
        <v>0.1180515512824058</v>
      </c>
      <c r="Y30" s="4" t="n">
        <v>0.1269796341657638</v>
      </c>
      <c r="Z30" s="4" t="n">
        <v>0.0994166582822799</v>
      </c>
      <c r="AA30" s="4" t="n">
        <v>0.5030812621116638</v>
      </c>
      <c r="AB30" s="4" t="n">
        <v>0.4976811110973358</v>
      </c>
      <c r="AC30" s="4" t="n">
        <v>0.4932787716388702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3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0.1330856848069837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["zero_hop", "hop_1", "hop_2"]</t>
        </is>
      </c>
      <c r="I32" s="3" t="inlineStr">
        <is>
          <t>[183, 3]</t>
        </is>
      </c>
      <c r="J32" s="3" t="inlineStr">
        <is>
          <t>[183, 3]</t>
        </is>
      </c>
      <c r="K32" s="3" t="inlineStr"/>
      <c r="L32" s="3" t="inlineStr">
        <is>
          <t>[183, 3, 32]</t>
        </is>
      </c>
      <c r="M32" s="3" t="inlineStr">
        <is>
          <t>[false, false, false]</t>
        </is>
      </c>
      <c r="N32" s="3" t="inlineStr">
        <is>
          <t>[0.5030815601348877, 0.49768003821372986, 0.49327918887138367]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0.5473349094390869</v>
      </c>
      <c r="V32" s="4" t="n">
        <v>0.4179624021053314</v>
      </c>
      <c r="W32" s="4" t="n">
        <v>0.5118396282196045</v>
      </c>
      <c r="X32" s="4" t="n">
        <v>0.1026012077927589</v>
      </c>
      <c r="Y32" s="4" t="n">
        <v>0.1160163730382919</v>
      </c>
      <c r="Z32" s="4" t="n">
        <v>0.0744307860732078</v>
      </c>
      <c r="AA32" s="4" t="n">
        <v>0.5030815601348877</v>
      </c>
      <c r="AB32" s="4" t="n">
        <v>0.4976800382137298</v>
      </c>
      <c r="AC32" s="4" t="n">
        <v>0.4932791888713836</v>
      </c>
      <c r="AD32" s="3" t="inlineStr"/>
      <c r="AE32" s="3" t="inlineStr"/>
      <c r="AF32" s="3" t="inlineStr"/>
      <c r="AG32" s="3" t="inlineStr"/>
      <c r="AH32" s="4" t="n">
        <v>0.9727461338043212</v>
      </c>
      <c r="AI32" s="5" t="n">
        <v>0.0475549176335334</v>
      </c>
      <c r="AJ32" s="5" t="n">
        <v>0.4599183201789856</v>
      </c>
      <c r="AK32" s="4" t="n">
        <v>0.9871580600738524</v>
      </c>
      <c r="AL32" s="4" t="n">
        <v>0.9433004260063172</v>
      </c>
      <c r="AM32" s="5" t="n">
        <v>0.0152014596387743</v>
      </c>
      <c r="AN32" s="5" t="n">
        <v>0.8849021792411804</v>
      </c>
      <c r="AO32" s="4" t="n">
        <v>0.9467071294784546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3</v>
      </c>
      <c r="G33" s="3" t="n">
        <v>2</v>
      </c>
      <c r="H33" s="3" t="inlineStr">
        <is>
          <t>["zero_hop", "hop_1", "hop_2"]</t>
        </is>
      </c>
      <c r="I33" s="3" t="inlineStr">
        <is>
          <t>[183, 3]</t>
        </is>
      </c>
      <c r="J33" s="3" t="inlineStr">
        <is>
          <t>[183, 3]</t>
        </is>
      </c>
      <c r="K33" s="3" t="inlineStr"/>
      <c r="L33" s="3" t="inlineStr">
        <is>
          <t>[183, 3, 32]</t>
        </is>
      </c>
      <c r="M33" s="3" t="inlineStr">
        <is>
          <t>[false, false, false]</t>
        </is>
      </c>
      <c r="N33" s="3" t="inlineStr">
        <is>
          <t>[0.5030815601348877, 0.49768003821372986, 0.49327918887138367]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0.5473349094390869</v>
      </c>
      <c r="V33" s="4" t="n">
        <v>0.4179624021053314</v>
      </c>
      <c r="W33" s="4" t="n">
        <v>0.5118396282196045</v>
      </c>
      <c r="X33" s="4" t="n">
        <v>0.1026012077927589</v>
      </c>
      <c r="Y33" s="4" t="n">
        <v>0.1160163730382919</v>
      </c>
      <c r="Z33" s="4" t="n">
        <v>0.0744307860732078</v>
      </c>
      <c r="AA33" s="4" t="n">
        <v>0.5030815601348877</v>
      </c>
      <c r="AB33" s="4" t="n">
        <v>0.4976800382137298</v>
      </c>
      <c r="AC33" s="4" t="n">
        <v>0.4932791888713836</v>
      </c>
      <c r="AD33" s="3" t="inlineStr"/>
      <c r="AE33" s="3" t="inlineStr"/>
      <c r="AF33" s="3" t="inlineStr"/>
      <c r="AG33" s="3" t="inlineStr"/>
      <c r="AH33" s="4" t="n">
        <v>0.9727461338043212</v>
      </c>
      <c r="AI33" s="5" t="n">
        <v>0.0475549176335334</v>
      </c>
      <c r="AJ33" s="5" t="n">
        <v>0.4599183201789856</v>
      </c>
      <c r="AK33" s="4" t="n">
        <v>0.9871580600738524</v>
      </c>
      <c r="AL33" s="4" t="n">
        <v>0.9433004260063172</v>
      </c>
      <c r="AM33" s="5" t="n">
        <v>0.0152014587074518</v>
      </c>
      <c r="AN33" s="5" t="n">
        <v>0.8849021196365356</v>
      </c>
      <c r="AO33" s="4" t="n">
        <v>0.9467071294784546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n">
        <v>2</v>
      </c>
      <c r="H34" s="3" t="inlineStr">
        <is>
          <t>["zero_hop", "hop_1", "hop_2"]</t>
        </is>
      </c>
      <c r="I34" s="3" t="inlineStr">
        <is>
          <t>[183, 3]</t>
        </is>
      </c>
      <c r="J34" s="3" t="inlineStr">
        <is>
          <t>[183, 3]</t>
        </is>
      </c>
      <c r="K34" s="3" t="inlineStr"/>
      <c r="L34" s="3" t="inlineStr">
        <is>
          <t>[183, 3, 32]</t>
        </is>
      </c>
      <c r="M34" s="3" t="inlineStr">
        <is>
          <t>[false, false, false]</t>
        </is>
      </c>
      <c r="N34" s="3" t="inlineStr">
        <is>
          <t>[0.5030684471130371, 0.49766236543655396, 0.4932798147201538]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0.5514688491821289</v>
      </c>
      <c r="V34" s="4" t="n">
        <v>0.4153216183185577</v>
      </c>
      <c r="W34" s="4" t="n">
        <v>0.5135788321495056</v>
      </c>
      <c r="X34" s="4" t="n">
        <v>0.1195496320724487</v>
      </c>
      <c r="Y34" s="4" t="n">
        <v>0.1293578743934631</v>
      </c>
      <c r="Z34" s="4" t="n">
        <v>0.1003790274262428</v>
      </c>
      <c r="AA34" s="4" t="n">
        <v>0.5030684471130371</v>
      </c>
      <c r="AB34" s="4" t="n">
        <v>0.4976623654365539</v>
      </c>
      <c r="AC34" s="4" t="n">
        <v>0.4932798147201538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3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0.1253416068463241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["zero_hop", "hop_1", "hop_2"]</t>
        </is>
      </c>
      <c r="I36" s="3" t="inlineStr">
        <is>
          <t>[183, 3]</t>
        </is>
      </c>
      <c r="J36" s="3" t="inlineStr">
        <is>
          <t>[183, 3]</t>
        </is>
      </c>
      <c r="K36" s="3" t="inlineStr"/>
      <c r="L36" s="3" t="inlineStr">
        <is>
          <t>[183, 3, 32]</t>
        </is>
      </c>
      <c r="M36" s="3" t="inlineStr">
        <is>
          <t>[false, false, false]</t>
        </is>
      </c>
      <c r="N36" s="3" t="inlineStr">
        <is>
          <t>[0.503068208694458, 0.49766218662261963, 0.4932793378829956]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0.5465207099914551</v>
      </c>
      <c r="V36" s="4" t="n">
        <v>0.4178932011127472</v>
      </c>
      <c r="W36" s="4" t="n">
        <v>0.5124123692512512</v>
      </c>
      <c r="X36" s="4" t="n">
        <v>0.1025894805788993</v>
      </c>
      <c r="Y36" s="4" t="n">
        <v>0.1160086020827293</v>
      </c>
      <c r="Z36" s="4" t="n">
        <v>0.0745625793933868</v>
      </c>
      <c r="AA36" s="4" t="n">
        <v>0.503068208694458</v>
      </c>
      <c r="AB36" s="4" t="n">
        <v>0.4976621866226196</v>
      </c>
      <c r="AC36" s="4" t="n">
        <v>0.4932793378829956</v>
      </c>
      <c r="AD36" s="3" t="inlineStr"/>
      <c r="AE36" s="3" t="inlineStr"/>
      <c r="AF36" s="3" t="inlineStr"/>
      <c r="AG36" s="3" t="inlineStr"/>
      <c r="AH36" s="4" t="n">
        <v>0.9728727340698242</v>
      </c>
      <c r="AI36" s="5" t="n">
        <v>0.0474938228726387</v>
      </c>
      <c r="AJ36" s="5" t="n">
        <v>0.4588795304298401</v>
      </c>
      <c r="AK36" s="4" t="n">
        <v>0.9871993064880372</v>
      </c>
      <c r="AL36" s="4" t="n">
        <v>0.9435641169548036</v>
      </c>
      <c r="AM36" s="5" t="n">
        <v>0.0151695031672716</v>
      </c>
      <c r="AN36" s="5" t="n">
        <v>0.8816864490509033</v>
      </c>
      <c r="AO36" s="4" t="n">
        <v>0.9469476342201232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3</v>
      </c>
      <c r="G37" s="3" t="n">
        <v>2</v>
      </c>
      <c r="H37" s="3" t="inlineStr">
        <is>
          <t>["zero_hop", "hop_1", "hop_2"]</t>
        </is>
      </c>
      <c r="I37" s="3" t="inlineStr">
        <is>
          <t>[183, 3]</t>
        </is>
      </c>
      <c r="J37" s="3" t="inlineStr">
        <is>
          <t>[183, 3]</t>
        </is>
      </c>
      <c r="K37" s="3" t="inlineStr"/>
      <c r="L37" s="3" t="inlineStr">
        <is>
          <t>[183, 3, 32]</t>
        </is>
      </c>
      <c r="M37" s="3" t="inlineStr">
        <is>
          <t>[false, false, false]</t>
        </is>
      </c>
      <c r="N37" s="3" t="inlineStr">
        <is>
          <t>[0.503068208694458, 0.49766218662261963, 0.4932793378829956]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0.5465207099914551</v>
      </c>
      <c r="V37" s="4" t="n">
        <v>0.4178932011127472</v>
      </c>
      <c r="W37" s="4" t="n">
        <v>0.5124123692512512</v>
      </c>
      <c r="X37" s="4" t="n">
        <v>0.1025894805788993</v>
      </c>
      <c r="Y37" s="4" t="n">
        <v>0.1160086020827293</v>
      </c>
      <c r="Z37" s="4" t="n">
        <v>0.0745625793933868</v>
      </c>
      <c r="AA37" s="4" t="n">
        <v>0.503068208694458</v>
      </c>
      <c r="AB37" s="4" t="n">
        <v>0.4976621866226196</v>
      </c>
      <c r="AC37" s="4" t="n">
        <v>0.4932793378829956</v>
      </c>
      <c r="AD37" s="3" t="inlineStr"/>
      <c r="AE37" s="3" t="inlineStr"/>
      <c r="AF37" s="3" t="inlineStr"/>
      <c r="AG37" s="3" t="inlineStr"/>
      <c r="AH37" s="4" t="n">
        <v>0.9728727340698242</v>
      </c>
      <c r="AI37" s="5" t="n">
        <v>0.0474938228726387</v>
      </c>
      <c r="AJ37" s="5" t="n">
        <v>0.4588795304298401</v>
      </c>
      <c r="AK37" s="4" t="n">
        <v>0.9871993064880372</v>
      </c>
      <c r="AL37" s="4" t="n">
        <v>0.9435641169548036</v>
      </c>
      <c r="AM37" s="5" t="n">
        <v>0.0151695059612393</v>
      </c>
      <c r="AN37" s="5" t="n">
        <v>0.8816864490509033</v>
      </c>
      <c r="AO37" s="4" t="n">
        <v>0.9469476342201232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n">
        <v>2</v>
      </c>
      <c r="H38" s="3" t="inlineStr">
        <is>
          <t>["zero_hop", "hop_1", "hop_2"]</t>
        </is>
      </c>
      <c r="I38" s="3" t="inlineStr">
        <is>
          <t>[183, 3]</t>
        </is>
      </c>
      <c r="J38" s="3" t="inlineStr">
        <is>
          <t>[183, 3]</t>
        </is>
      </c>
      <c r="K38" s="3" t="inlineStr"/>
      <c r="L38" s="3" t="inlineStr">
        <is>
          <t>[183, 3, 32]</t>
        </is>
      </c>
      <c r="M38" s="3" t="inlineStr">
        <is>
          <t>[false, false, false]</t>
        </is>
      </c>
      <c r="N38" s="3" t="inlineStr">
        <is>
          <t>[0.5030534267425537, 0.4976634383201599, 0.4932509958744049]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0.542718231678009</v>
      </c>
      <c r="V38" s="4" t="n">
        <v>0.4235325157642364</v>
      </c>
      <c r="W38" s="4" t="n">
        <v>0.5162975788116455</v>
      </c>
      <c r="X38" s="4" t="n">
        <v>0.121377907693386</v>
      </c>
      <c r="Y38" s="4" t="n">
        <v>0.1285679936408996</v>
      </c>
      <c r="Z38" s="4" t="n">
        <v>0.1044421792030334</v>
      </c>
      <c r="AA38" s="4" t="n">
        <v>0.5030534267425537</v>
      </c>
      <c r="AB38" s="4" t="n">
        <v>0.4976634383201599</v>
      </c>
      <c r="AC38" s="4" t="n">
        <v>0.4932509958744049</v>
      </c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0.1192743777843182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2</v>
      </c>
      <c r="H40" s="3" t="inlineStr">
        <is>
          <t>["zero_hop", "hop_1", "hop_2"]</t>
        </is>
      </c>
      <c r="I40" s="3" t="inlineStr">
        <is>
          <t>[183, 3]</t>
        </is>
      </c>
      <c r="J40" s="3" t="inlineStr">
        <is>
          <t>[183, 3]</t>
        </is>
      </c>
      <c r="K40" s="3" t="inlineStr"/>
      <c r="L40" s="3" t="inlineStr">
        <is>
          <t>[183, 3, 32]</t>
        </is>
      </c>
      <c r="M40" s="3" t="inlineStr">
        <is>
          <t>[false, false, false]</t>
        </is>
      </c>
      <c r="N40" s="3" t="inlineStr">
        <is>
          <t>[0.5030535459518433, 0.49766290187835693, 0.4932505786418915]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0.5454250574111938</v>
      </c>
      <c r="V40" s="4" t="n">
        <v>0.4181475043296814</v>
      </c>
      <c r="W40" s="4" t="n">
        <v>0.5125528573989868</v>
      </c>
      <c r="X40" s="4" t="n">
        <v>0.1025722920894622</v>
      </c>
      <c r="Y40" s="4" t="n">
        <v>0.1160173639655113</v>
      </c>
      <c r="Z40" s="4" t="n">
        <v>0.07470265030860899</v>
      </c>
      <c r="AA40" s="4" t="n">
        <v>0.5030535459518433</v>
      </c>
      <c r="AB40" s="4" t="n">
        <v>0.4976629018783569</v>
      </c>
      <c r="AC40" s="4" t="n">
        <v>0.4932505786418915</v>
      </c>
      <c r="AD40" s="3" t="inlineStr"/>
      <c r="AE40" s="3" t="inlineStr"/>
      <c r="AF40" s="3" t="inlineStr"/>
      <c r="AG40" s="3" t="inlineStr"/>
      <c r="AH40" s="4" t="n">
        <v>0.9730302095413208</v>
      </c>
      <c r="AI40" s="5" t="n">
        <v>0.0474069900810718</v>
      </c>
      <c r="AJ40" s="5" t="n">
        <v>0.4582685828208923</v>
      </c>
      <c r="AK40" s="4" t="n">
        <v>0.9872485399246216</v>
      </c>
      <c r="AL40" s="4" t="n">
        <v>0.9438143372535706</v>
      </c>
      <c r="AM40" s="5" t="n">
        <v>0.0151364402845501</v>
      </c>
      <c r="AN40" s="5" t="n">
        <v>0.8782221674919128</v>
      </c>
      <c r="AO40" s="4" t="n">
        <v>0.9472458362579346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2</v>
      </c>
      <c r="H41" s="3" t="inlineStr">
        <is>
          <t>["zero_hop", "hop_1", "hop_2"]</t>
        </is>
      </c>
      <c r="I41" s="3" t="inlineStr">
        <is>
          <t>[183, 3]</t>
        </is>
      </c>
      <c r="J41" s="3" t="inlineStr">
        <is>
          <t>[183, 3]</t>
        </is>
      </c>
      <c r="K41" s="3" t="inlineStr"/>
      <c r="L41" s="3" t="inlineStr">
        <is>
          <t>[183, 3, 32]</t>
        </is>
      </c>
      <c r="M41" s="3" t="inlineStr">
        <is>
          <t>[false, false, false]</t>
        </is>
      </c>
      <c r="N41" s="3" t="inlineStr">
        <is>
          <t>[0.5030535459518433, 0.49766290187835693, 0.4932505786418915]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0.5454250574111938</v>
      </c>
      <c r="V41" s="4" t="n">
        <v>0.4181475043296814</v>
      </c>
      <c r="W41" s="4" t="n">
        <v>0.5125528573989868</v>
      </c>
      <c r="X41" s="4" t="n">
        <v>0.1025722920894622</v>
      </c>
      <c r="Y41" s="4" t="n">
        <v>0.1160173639655113</v>
      </c>
      <c r="Z41" s="4" t="n">
        <v>0.07470265030860899</v>
      </c>
      <c r="AA41" s="4" t="n">
        <v>0.5030535459518433</v>
      </c>
      <c r="AB41" s="4" t="n">
        <v>0.4976629018783569</v>
      </c>
      <c r="AC41" s="4" t="n">
        <v>0.4932505786418915</v>
      </c>
      <c r="AD41" s="3" t="inlineStr"/>
      <c r="AE41" s="3" t="inlineStr"/>
      <c r="AF41" s="3" t="inlineStr"/>
      <c r="AG41" s="3" t="inlineStr"/>
      <c r="AH41" s="4" t="n">
        <v>0.9730302095413208</v>
      </c>
      <c r="AI41" s="5" t="n">
        <v>0.0474069900810718</v>
      </c>
      <c r="AJ41" s="5" t="n">
        <v>0.4582685828208923</v>
      </c>
      <c r="AK41" s="4" t="n">
        <v>0.9872485399246216</v>
      </c>
      <c r="AL41" s="4" t="n">
        <v>0.9438143372535706</v>
      </c>
      <c r="AM41" s="5" t="n">
        <v>0.0151364402845501</v>
      </c>
      <c r="AN41" s="5" t="n">
        <v>0.8782221078872681</v>
      </c>
      <c r="AO41" s="4" t="n">
        <v>0.9472458362579346</v>
      </c>
    </row>
  </sheetData>
  <autoFilter ref="A1:AO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2026-04-30T18:14:21Z</dcterms:created>
  <dcterms:modified xsi:type="dcterms:W3CDTF">2026-04-30T18:14:21Z</dcterms:modified>
</cp:coreProperties>
</file>