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2" customWidth="1" min="10" max="10"/>
    <col width="18" customWidth="1" min="11" max="11"/>
    <col width="21" customWidth="1" min="12" max="12"/>
    <col width="16" customWidth="1" min="13" max="13"/>
    <col width="23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inlineStr"/>
      <c r="F2" s="3" t="inlineStr"/>
      <c r="G2" s="3" t="inlineStr"/>
      <c r="H2" s="3" t="inlineStr">
        <is>
          <t>[183, 3]</t>
        </is>
      </c>
      <c r="I2" s="3" t="n">
        <v>2</v>
      </c>
      <c r="J2" s="3" t="inlineStr">
        <is>
          <t>["zero_hop", "hop_1", "hop_2"]</t>
        </is>
      </c>
      <c r="K2" s="3" t="inlineStr">
        <is>
          <t>[183, 3]</t>
        </is>
      </c>
      <c r="L2" s="3" t="inlineStr"/>
      <c r="M2" s="3" t="inlineStr">
        <is>
          <t>[183, 3, 32]</t>
        </is>
      </c>
      <c r="N2" s="3" t="inlineStr">
        <is>
          <t>[false, false, false]</t>
        </is>
      </c>
      <c r="O2" s="3" t="inlineStr">
        <is>
          <t>[0.4950162172317505, 0.5044341683387756, 0.49968892335891724]</t>
        </is>
      </c>
      <c r="P2" s="4" t="n">
        <v>0.4794121980667114</v>
      </c>
      <c r="Q2" s="4" t="n">
        <v>0.4935741722583771</v>
      </c>
      <c r="R2" s="4" t="n">
        <v>0.5295718312263489</v>
      </c>
      <c r="S2" s="4" t="n">
        <v>0.0543459318578243</v>
      </c>
      <c r="T2" s="4" t="n">
        <v>0.0559097342193126</v>
      </c>
      <c r="U2" s="4" t="n">
        <v>0.0510435402393341</v>
      </c>
      <c r="V2" s="4" t="n">
        <v>0.4950162172317505</v>
      </c>
      <c r="W2" s="4" t="n">
        <v>0.5044341683387756</v>
      </c>
      <c r="X2" s="4" t="n">
        <v>0.4996889233589172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3</v>
      </c>
      <c r="E3" s="3" t="inlineStr"/>
      <c r="F3" s="3" t="inlineStr"/>
      <c r="G3" s="3" t="inlineStr"/>
      <c r="H3" s="3" t="inlineStr">
        <is>
          <t>[183, 3]</t>
        </is>
      </c>
      <c r="I3" s="3" t="n">
        <v>2</v>
      </c>
      <c r="J3" s="3" t="inlineStr">
        <is>
          <t>["zero_hop", "hop_1", "hop_2"]</t>
        </is>
      </c>
      <c r="K3" s="3" t="inlineStr">
        <is>
          <t>[183, 3]</t>
        </is>
      </c>
      <c r="L3" s="3" t="inlineStr"/>
      <c r="M3" s="3" t="inlineStr">
        <is>
          <t>[183, 3, 32]</t>
        </is>
      </c>
      <c r="N3" s="3" t="inlineStr">
        <is>
          <t>[false, false, false]</t>
        </is>
      </c>
      <c r="O3" s="3" t="inlineStr">
        <is>
          <t>[0.4945162534713745, 0.5049341320991516, 0.49918895959854126]</t>
        </is>
      </c>
      <c r="P3" s="4" t="n">
        <v>0.4813820421695709</v>
      </c>
      <c r="Q3" s="4" t="n">
        <v>0.4954164326190948</v>
      </c>
      <c r="R3" s="4" t="n">
        <v>0.5225471258163452</v>
      </c>
      <c r="S3" s="4" t="n">
        <v>0.0235506277531385</v>
      </c>
      <c r="T3" s="4" t="n">
        <v>0.0249141119420528</v>
      </c>
      <c r="U3" s="4" t="n">
        <v>0.0231103301048278</v>
      </c>
      <c r="V3" s="4" t="n">
        <v>0.4945162534713745</v>
      </c>
      <c r="W3" s="4" t="n">
        <v>0.5049341320991516</v>
      </c>
      <c r="X3" s="4" t="n">
        <v>0.4991889595985412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3</v>
      </c>
      <c r="E4" s="3" t="inlineStr"/>
      <c r="F4" s="3" t="inlineStr"/>
      <c r="G4" s="3" t="inlineStr"/>
      <c r="H4" s="3" t="inlineStr">
        <is>
          <t>[183, 3]</t>
        </is>
      </c>
      <c r="I4" s="3" t="n">
        <v>2</v>
      </c>
      <c r="J4" s="3" t="inlineStr">
        <is>
          <t>["zero_hop", "hop_1", "hop_2"]</t>
        </is>
      </c>
      <c r="K4" s="3" t="inlineStr">
        <is>
          <t>[183, 3]</t>
        </is>
      </c>
      <c r="L4" s="3" t="inlineStr"/>
      <c r="M4" s="3" t="inlineStr">
        <is>
          <t>[183, 3, 32]</t>
        </is>
      </c>
      <c r="N4" s="3" t="inlineStr">
        <is>
          <t>[false, false, false]</t>
        </is>
      </c>
      <c r="O4" s="3" t="inlineStr">
        <is>
          <t>[0.4945162534713745, 0.5049341320991516, 0.49918895959854126]</t>
        </is>
      </c>
      <c r="P4" s="4" t="n">
        <v>0.4813820421695709</v>
      </c>
      <c r="Q4" s="4" t="n">
        <v>0.4954164326190948</v>
      </c>
      <c r="R4" s="4" t="n">
        <v>0.5225471258163452</v>
      </c>
      <c r="S4" s="4" t="n">
        <v>0.0235506277531385</v>
      </c>
      <c r="T4" s="4" t="n">
        <v>0.0249141119420528</v>
      </c>
      <c r="U4" s="4" t="n">
        <v>0.0231103301048278</v>
      </c>
      <c r="V4" s="4" t="n">
        <v>0.4945162534713745</v>
      </c>
      <c r="W4" s="4" t="n">
        <v>0.5049341320991516</v>
      </c>
      <c r="X4" s="4" t="n">
        <v>0.4991889595985412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3</v>
      </c>
      <c r="E5" s="3" t="inlineStr"/>
      <c r="F5" s="3" t="inlineStr"/>
      <c r="G5" s="3" t="inlineStr"/>
      <c r="H5" s="3" t="inlineStr">
        <is>
          <t>[183, 3]</t>
        </is>
      </c>
      <c r="I5" s="3" t="n">
        <v>2</v>
      </c>
      <c r="J5" s="3" t="inlineStr">
        <is>
          <t>["zero_hop", "hop_1", "hop_2"]</t>
        </is>
      </c>
      <c r="K5" s="3" t="inlineStr">
        <is>
          <t>[183, 3]</t>
        </is>
      </c>
      <c r="L5" s="3" t="inlineStr"/>
      <c r="M5" s="3" t="inlineStr">
        <is>
          <t>[183, 3, 32]</t>
        </is>
      </c>
      <c r="N5" s="3" t="inlineStr">
        <is>
          <t>[false, false, false]</t>
        </is>
      </c>
      <c r="O5" s="3" t="inlineStr">
        <is>
          <t>[0.5034518241882324, 0.4984525740146637, 0.49388226866722107]</t>
        </is>
      </c>
      <c r="P5" s="4" t="n">
        <v>0.6014809608459473</v>
      </c>
      <c r="Q5" s="4" t="n">
        <v>0.4025516808032989</v>
      </c>
      <c r="R5" s="4" t="n">
        <v>0.4815020859241485</v>
      </c>
      <c r="S5" s="4" t="n">
        <v>0.1276227682828903</v>
      </c>
      <c r="T5" s="4" t="n">
        <v>0.1351391971111297</v>
      </c>
      <c r="U5" s="4" t="n">
        <v>0.090150237083435</v>
      </c>
      <c r="V5" s="4" t="n">
        <v>0.5034518241882324</v>
      </c>
      <c r="W5" s="4" t="n">
        <v>0.4984525740146637</v>
      </c>
      <c r="X5" s="4" t="n">
        <v>0.493882268667221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3</v>
      </c>
      <c r="E6" s="3" t="inlineStr"/>
      <c r="F6" s="3" t="inlineStr"/>
      <c r="G6" s="3" t="inlineStr"/>
      <c r="H6" s="3" t="inlineStr">
        <is>
          <t>[183, 3]</t>
        </is>
      </c>
      <c r="I6" s="3" t="n">
        <v>2</v>
      </c>
      <c r="J6" s="3" t="inlineStr">
        <is>
          <t>["zero_hop", "hop_1", "hop_2"]</t>
        </is>
      </c>
      <c r="K6" s="3" t="inlineStr">
        <is>
          <t>[183, 3]</t>
        </is>
      </c>
      <c r="L6" s="3" t="inlineStr"/>
      <c r="M6" s="3" t="inlineStr">
        <is>
          <t>[183, 3, 32]</t>
        </is>
      </c>
      <c r="N6" s="3" t="inlineStr">
        <is>
          <t>[false, false, false]</t>
        </is>
      </c>
      <c r="O6" s="3" t="inlineStr">
        <is>
          <t>[0.5034459829330444, 0.49841609597206116, 0.49389493465423584]</t>
        </is>
      </c>
      <c r="P6" s="4" t="n">
        <v>0.6019009351730347</v>
      </c>
      <c r="Q6" s="4" t="n">
        <v>0.4022501111030578</v>
      </c>
      <c r="R6" s="4" t="n">
        <v>0.4885544776916504</v>
      </c>
      <c r="S6" s="4" t="n">
        <v>0.1024740040302276</v>
      </c>
      <c r="T6" s="4" t="n">
        <v>0.114496149122715</v>
      </c>
      <c r="U6" s="4" t="n">
        <v>0.0658407136797905</v>
      </c>
      <c r="V6" s="4" t="n">
        <v>0.5034459829330444</v>
      </c>
      <c r="W6" s="4" t="n">
        <v>0.4984160959720611</v>
      </c>
      <c r="X6" s="4" t="n">
        <v>0.4938949346542358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3</v>
      </c>
      <c r="E7" s="3" t="inlineStr"/>
      <c r="F7" s="3" t="inlineStr"/>
      <c r="G7" s="3" t="inlineStr"/>
      <c r="H7" s="3" t="inlineStr">
        <is>
          <t>[183, 3]</t>
        </is>
      </c>
      <c r="I7" s="3" t="n">
        <v>2</v>
      </c>
      <c r="J7" s="3" t="inlineStr">
        <is>
          <t>["zero_hop", "hop_1", "hop_2"]</t>
        </is>
      </c>
      <c r="K7" s="3" t="inlineStr">
        <is>
          <t>[183, 3]</t>
        </is>
      </c>
      <c r="L7" s="3" t="inlineStr"/>
      <c r="M7" s="3" t="inlineStr">
        <is>
          <t>[183, 3, 32]</t>
        </is>
      </c>
      <c r="N7" s="3" t="inlineStr">
        <is>
          <t>[false, false, false]</t>
        </is>
      </c>
      <c r="O7" s="3" t="inlineStr">
        <is>
          <t>[0.5034459829330444, 0.49841609597206116, 0.49389493465423584]</t>
        </is>
      </c>
      <c r="P7" s="4" t="n">
        <v>0.6019009351730347</v>
      </c>
      <c r="Q7" s="4" t="n">
        <v>0.4022501111030578</v>
      </c>
      <c r="R7" s="4" t="n">
        <v>0.4885544776916504</v>
      </c>
      <c r="S7" s="4" t="n">
        <v>0.1024740040302276</v>
      </c>
      <c r="T7" s="4" t="n">
        <v>0.114496149122715</v>
      </c>
      <c r="U7" s="4" t="n">
        <v>0.0658407136797905</v>
      </c>
      <c r="V7" s="4" t="n">
        <v>0.5034459829330444</v>
      </c>
      <c r="W7" s="4" t="n">
        <v>0.4984160959720611</v>
      </c>
      <c r="X7" s="4" t="n">
        <v>0.4938949346542358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3</v>
      </c>
      <c r="E8" s="3" t="inlineStr"/>
      <c r="F8" s="3" t="inlineStr"/>
      <c r="G8" s="3" t="inlineStr"/>
      <c r="H8" s="3" t="inlineStr">
        <is>
          <t>[183, 3]</t>
        </is>
      </c>
      <c r="I8" s="3" t="n">
        <v>2</v>
      </c>
      <c r="J8" s="3" t="inlineStr">
        <is>
          <t>["zero_hop", "hop_1", "hop_2"]</t>
        </is>
      </c>
      <c r="K8" s="3" t="inlineStr">
        <is>
          <t>[183, 3]</t>
        </is>
      </c>
      <c r="L8" s="3" t="inlineStr"/>
      <c r="M8" s="3" t="inlineStr">
        <is>
          <t>[183, 3, 32]</t>
        </is>
      </c>
      <c r="N8" s="3" t="inlineStr">
        <is>
          <t>[false, false, false]</t>
        </is>
      </c>
      <c r="O8" s="3" t="inlineStr">
        <is>
          <t>[0.5030612349510193, 0.4977737069129944, 0.4935685396194458]</t>
        </is>
      </c>
      <c r="P8" s="4" t="n">
        <v>0.5598942637443542</v>
      </c>
      <c r="Q8" s="4" t="n">
        <v>0.411353051662445</v>
      </c>
      <c r="R8" s="4" t="n">
        <v>0.5159854292869568</v>
      </c>
      <c r="S8" s="4" t="n">
        <v>0.1188131719827652</v>
      </c>
      <c r="T8" s="4" t="n">
        <v>0.1274314671754837</v>
      </c>
      <c r="U8" s="4" t="n">
        <v>0.09810987859964369</v>
      </c>
      <c r="V8" s="4" t="n">
        <v>0.5030612349510193</v>
      </c>
      <c r="W8" s="4" t="n">
        <v>0.4977737069129944</v>
      </c>
      <c r="X8" s="4" t="n">
        <v>0.4935685396194458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3</v>
      </c>
      <c r="E9" s="3" t="inlineStr"/>
      <c r="F9" s="3" t="inlineStr"/>
      <c r="G9" s="3" t="inlineStr"/>
      <c r="H9" s="3" t="inlineStr">
        <is>
          <t>[183, 3]</t>
        </is>
      </c>
      <c r="I9" s="3" t="n">
        <v>2</v>
      </c>
      <c r="J9" s="3" t="inlineStr">
        <is>
          <t>["zero_hop", "hop_1", "hop_2"]</t>
        </is>
      </c>
      <c r="K9" s="3" t="inlineStr">
        <is>
          <t>[183, 3]</t>
        </is>
      </c>
      <c r="L9" s="3" t="inlineStr"/>
      <c r="M9" s="3" t="inlineStr">
        <is>
          <t>[183, 3, 32]</t>
        </is>
      </c>
      <c r="N9" s="3" t="inlineStr">
        <is>
          <t>[false, false, false]</t>
        </is>
      </c>
      <c r="O9" s="3" t="inlineStr">
        <is>
          <t>[0.5030585527420044, 0.49777334928512573, 0.4935585558414459]</t>
        </is>
      </c>
      <c r="P9" s="4" t="n">
        <v>0.5522528886795044</v>
      </c>
      <c r="Q9" s="4" t="n">
        <v>0.4180195033550262</v>
      </c>
      <c r="R9" s="4" t="n">
        <v>0.5120407342910767</v>
      </c>
      <c r="S9" s="4" t="n">
        <v>0.1027687415480613</v>
      </c>
      <c r="T9" s="4" t="n">
        <v>0.1160164922475814</v>
      </c>
      <c r="U9" s="4" t="n">
        <v>0.07309667766094199</v>
      </c>
      <c r="V9" s="4" t="n">
        <v>0.5030585527420044</v>
      </c>
      <c r="W9" s="4" t="n">
        <v>0.4977733492851257</v>
      </c>
      <c r="X9" s="4" t="n">
        <v>0.4935585558414459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3</v>
      </c>
      <c r="E10" s="3" t="inlineStr"/>
      <c r="F10" s="3" t="inlineStr"/>
      <c r="G10" s="3" t="inlineStr"/>
      <c r="H10" s="3" t="inlineStr">
        <is>
          <t>[183, 3]</t>
        </is>
      </c>
      <c r="I10" s="3" t="n">
        <v>2</v>
      </c>
      <c r="J10" s="3" t="inlineStr">
        <is>
          <t>["zero_hop", "hop_1", "hop_2"]</t>
        </is>
      </c>
      <c r="K10" s="3" t="inlineStr">
        <is>
          <t>[183, 3]</t>
        </is>
      </c>
      <c r="L10" s="3" t="inlineStr"/>
      <c r="M10" s="3" t="inlineStr">
        <is>
          <t>[183, 3, 32]</t>
        </is>
      </c>
      <c r="N10" s="3" t="inlineStr">
        <is>
          <t>[false, false, false]</t>
        </is>
      </c>
      <c r="O10" s="3" t="inlineStr">
        <is>
          <t>[0.5030585527420044, 0.49777334928512573, 0.4935585558414459]</t>
        </is>
      </c>
      <c r="P10" s="4" t="n">
        <v>0.5522528886795044</v>
      </c>
      <c r="Q10" s="4" t="n">
        <v>0.4180195033550262</v>
      </c>
      <c r="R10" s="4" t="n">
        <v>0.5120407342910767</v>
      </c>
      <c r="S10" s="4" t="n">
        <v>0.1027687415480613</v>
      </c>
      <c r="T10" s="4" t="n">
        <v>0.1160164922475814</v>
      </c>
      <c r="U10" s="4" t="n">
        <v>0.07309667766094199</v>
      </c>
      <c r="V10" s="4" t="n">
        <v>0.5030585527420044</v>
      </c>
      <c r="W10" s="4" t="n">
        <v>0.4977733492851257</v>
      </c>
      <c r="X10" s="4" t="n">
        <v>0.4935585558414459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3</v>
      </c>
      <c r="E11" s="3" t="inlineStr"/>
      <c r="F11" s="3" t="inlineStr"/>
      <c r="G11" s="3" t="inlineStr"/>
      <c r="H11" s="3" t="inlineStr">
        <is>
          <t>[183, 3]</t>
        </is>
      </c>
      <c r="I11" s="3" t="n">
        <v>2</v>
      </c>
      <c r="J11" s="3" t="inlineStr">
        <is>
          <t>["zero_hop", "hop_1", "hop_2"]</t>
        </is>
      </c>
      <c r="K11" s="3" t="inlineStr">
        <is>
          <t>[183, 3]</t>
        </is>
      </c>
      <c r="L11" s="3" t="inlineStr"/>
      <c r="M11" s="3" t="inlineStr">
        <is>
          <t>[183, 3, 32]</t>
        </is>
      </c>
      <c r="N11" s="3" t="inlineStr">
        <is>
          <t>[false, false, false]</t>
        </is>
      </c>
      <c r="O11" s="3" t="inlineStr">
        <is>
          <t>[0.5030822157859802, 0.4977430999279022, 0.4933706820011139]</t>
        </is>
      </c>
      <c r="P11" s="4" t="n">
        <v>0.54830402135849</v>
      </c>
      <c r="Q11" s="4" t="n">
        <v>0.4209219515323639</v>
      </c>
      <c r="R11" s="4" t="n">
        <v>0.5105642676353455</v>
      </c>
      <c r="S11" s="4" t="n">
        <v>0.1235600039362907</v>
      </c>
      <c r="T11" s="4" t="n">
        <v>0.1353051662445068</v>
      </c>
      <c r="U11" s="4" t="n">
        <v>0.1001049950718879</v>
      </c>
      <c r="V11" s="4" t="n">
        <v>0.5030822157859802</v>
      </c>
      <c r="W11" s="4" t="n">
        <v>0.4977430999279022</v>
      </c>
      <c r="X11" s="4" t="n">
        <v>0.4933706820011139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3</v>
      </c>
      <c r="E12" s="3" t="inlineStr"/>
      <c r="F12" s="3" t="inlineStr"/>
      <c r="G12" s="3" t="inlineStr"/>
      <c r="H12" s="3" t="inlineStr">
        <is>
          <t>[183, 3]</t>
        </is>
      </c>
      <c r="I12" s="3" t="n">
        <v>2</v>
      </c>
      <c r="J12" s="3" t="inlineStr">
        <is>
          <t>["zero_hop", "hop_1", "hop_2"]</t>
        </is>
      </c>
      <c r="K12" s="3" t="inlineStr">
        <is>
          <t>[183, 3]</t>
        </is>
      </c>
      <c r="L12" s="3" t="inlineStr"/>
      <c r="M12" s="3" t="inlineStr">
        <is>
          <t>[183, 3, 32]</t>
        </is>
      </c>
      <c r="N12" s="3" t="inlineStr">
        <is>
          <t>[false, false, false]</t>
        </is>
      </c>
      <c r="O12" s="3" t="inlineStr">
        <is>
          <t>[0.5030813217163086, 0.4977434575557709, 0.49337026476860046]</t>
        </is>
      </c>
      <c r="P12" s="4" t="n">
        <v>0.5494961142539978</v>
      </c>
      <c r="Q12" s="4" t="n">
        <v>0.4186714887619018</v>
      </c>
      <c r="R12" s="4" t="n">
        <v>0.5110697150230408</v>
      </c>
      <c r="S12" s="4" t="n">
        <v>0.1026642248034477</v>
      </c>
      <c r="T12" s="4" t="n">
        <v>0.116131491959095</v>
      </c>
      <c r="U12" s="4" t="n">
        <v>0.07379879802465431</v>
      </c>
      <c r="V12" s="4" t="n">
        <v>0.5030813217163086</v>
      </c>
      <c r="W12" s="4" t="n">
        <v>0.4977434575557709</v>
      </c>
      <c r="X12" s="4" t="n">
        <v>0.4933702647686004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3</v>
      </c>
      <c r="E13" s="3" t="inlineStr"/>
      <c r="F13" s="3" t="inlineStr"/>
      <c r="G13" s="3" t="inlineStr"/>
      <c r="H13" s="3" t="inlineStr">
        <is>
          <t>[183, 3]</t>
        </is>
      </c>
      <c r="I13" s="3" t="n">
        <v>2</v>
      </c>
      <c r="J13" s="3" t="inlineStr">
        <is>
          <t>["zero_hop", "hop_1", "hop_2"]</t>
        </is>
      </c>
      <c r="K13" s="3" t="inlineStr">
        <is>
          <t>[183, 3]</t>
        </is>
      </c>
      <c r="L13" s="3" t="inlineStr"/>
      <c r="M13" s="3" t="inlineStr">
        <is>
          <t>[183, 3, 32]</t>
        </is>
      </c>
      <c r="N13" s="3" t="inlineStr">
        <is>
          <t>[false, false, false]</t>
        </is>
      </c>
      <c r="O13" s="3" t="inlineStr">
        <is>
          <t>[0.5030813217163086, 0.4977434575557709, 0.49337026476860046]</t>
        </is>
      </c>
      <c r="P13" s="4" t="n">
        <v>0.5494961142539978</v>
      </c>
      <c r="Q13" s="4" t="n">
        <v>0.4186714887619018</v>
      </c>
      <c r="R13" s="4" t="n">
        <v>0.5110697150230408</v>
      </c>
      <c r="S13" s="4" t="n">
        <v>0.1026642248034477</v>
      </c>
      <c r="T13" s="4" t="n">
        <v>0.116131491959095</v>
      </c>
      <c r="U13" s="4" t="n">
        <v>0.07379879802465431</v>
      </c>
      <c r="V13" s="4" t="n">
        <v>0.5030813217163086</v>
      </c>
      <c r="W13" s="4" t="n">
        <v>0.4977434575557709</v>
      </c>
      <c r="X13" s="4" t="n">
        <v>0.4933702647686004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3</v>
      </c>
      <c r="E14" s="3" t="inlineStr"/>
      <c r="F14" s="3" t="inlineStr"/>
      <c r="G14" s="3" t="inlineStr"/>
      <c r="H14" s="3" t="inlineStr">
        <is>
          <t>[183, 3]</t>
        </is>
      </c>
      <c r="I14" s="3" t="n">
        <v>2</v>
      </c>
      <c r="J14" s="3" t="inlineStr">
        <is>
          <t>["zero_hop", "hop_1", "hop_2"]</t>
        </is>
      </c>
      <c r="K14" s="3" t="inlineStr">
        <is>
          <t>[183, 3]</t>
        </is>
      </c>
      <c r="L14" s="3" t="inlineStr"/>
      <c r="M14" s="3" t="inlineStr">
        <is>
          <t>[183, 3, 32]</t>
        </is>
      </c>
      <c r="N14" s="3" t="inlineStr">
        <is>
          <t>[false, false, false]</t>
        </is>
      </c>
      <c r="O14" s="3" t="inlineStr">
        <is>
          <t>[0.5030623078346252, 0.4977491497993469, 0.4933513104915619]</t>
        </is>
      </c>
      <c r="P14" s="4" t="n">
        <v>0.5481136441230774</v>
      </c>
      <c r="Q14" s="4" t="n">
        <v>0.415964126586914</v>
      </c>
      <c r="R14" s="4" t="n">
        <v>0.5022861957550049</v>
      </c>
      <c r="S14" s="4" t="n">
        <v>0.1262368410825729</v>
      </c>
      <c r="T14" s="4" t="n">
        <v>0.1386595517396927</v>
      </c>
      <c r="U14" s="4" t="n">
        <v>0.1076059862971305</v>
      </c>
      <c r="V14" s="4" t="n">
        <v>0.5030623078346252</v>
      </c>
      <c r="W14" s="4" t="n">
        <v>0.4977491497993469</v>
      </c>
      <c r="X14" s="4" t="n">
        <v>0.4933513104915619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3</v>
      </c>
      <c r="E15" s="3" t="inlineStr"/>
      <c r="F15" s="3" t="inlineStr"/>
      <c r="G15" s="3" t="inlineStr"/>
      <c r="H15" s="3" t="inlineStr">
        <is>
          <t>[183, 3]</t>
        </is>
      </c>
      <c r="I15" s="3" t="n">
        <v>2</v>
      </c>
      <c r="J15" s="3" t="inlineStr">
        <is>
          <t>["zero_hop", "hop_1", "hop_2"]</t>
        </is>
      </c>
      <c r="K15" s="3" t="inlineStr">
        <is>
          <t>[183, 3]</t>
        </is>
      </c>
      <c r="L15" s="3" t="inlineStr"/>
      <c r="M15" s="3" t="inlineStr">
        <is>
          <t>[183, 3, 32]</t>
        </is>
      </c>
      <c r="N15" s="3" t="inlineStr">
        <is>
          <t>[false, false, false]</t>
        </is>
      </c>
      <c r="O15" s="3" t="inlineStr">
        <is>
          <t>[0.5030624270439148, 0.4977489709854126, 0.4933505952358246]</t>
        </is>
      </c>
      <c r="P15" s="4" t="n">
        <v>0.5485403537750244</v>
      </c>
      <c r="Q15" s="4" t="n">
        <v>0.4189736545085907</v>
      </c>
      <c r="R15" s="4" t="n">
        <v>0.5113388299942017</v>
      </c>
      <c r="S15" s="4" t="n">
        <v>0.1026450842618942</v>
      </c>
      <c r="T15" s="4" t="n">
        <v>0.1161232367157936</v>
      </c>
      <c r="U15" s="4" t="n">
        <v>0.0739787891507148</v>
      </c>
      <c r="V15" s="4" t="n">
        <v>0.5030624270439148</v>
      </c>
      <c r="W15" s="4" t="n">
        <v>0.4977489709854126</v>
      </c>
      <c r="X15" s="4" t="n">
        <v>0.4933505952358246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3</v>
      </c>
      <c r="E16" s="3" t="inlineStr"/>
      <c r="F16" s="3" t="inlineStr"/>
      <c r="G16" s="3" t="inlineStr"/>
      <c r="H16" s="3" t="inlineStr">
        <is>
          <t>[183, 3]</t>
        </is>
      </c>
      <c r="I16" s="3" t="n">
        <v>2</v>
      </c>
      <c r="J16" s="3" t="inlineStr">
        <is>
          <t>["zero_hop", "hop_1", "hop_2"]</t>
        </is>
      </c>
      <c r="K16" s="3" t="inlineStr">
        <is>
          <t>[183, 3]</t>
        </is>
      </c>
      <c r="L16" s="3" t="inlineStr"/>
      <c r="M16" s="3" t="inlineStr">
        <is>
          <t>[183, 3, 32]</t>
        </is>
      </c>
      <c r="N16" s="3" t="inlineStr">
        <is>
          <t>[false, false, false]</t>
        </is>
      </c>
      <c r="O16" s="3" t="inlineStr">
        <is>
          <t>[0.5030624270439148, 0.4977489709854126, 0.4933505952358246]</t>
        </is>
      </c>
      <c r="P16" s="4" t="n">
        <v>0.5485403537750244</v>
      </c>
      <c r="Q16" s="4" t="n">
        <v>0.4189736545085907</v>
      </c>
      <c r="R16" s="4" t="n">
        <v>0.5113388299942017</v>
      </c>
      <c r="S16" s="4" t="n">
        <v>0.1026450842618942</v>
      </c>
      <c r="T16" s="4" t="n">
        <v>0.1161232367157936</v>
      </c>
      <c r="U16" s="4" t="n">
        <v>0.0739787891507148</v>
      </c>
      <c r="V16" s="4" t="n">
        <v>0.5030624270439148</v>
      </c>
      <c r="W16" s="4" t="n">
        <v>0.4977489709854126</v>
      </c>
      <c r="X16" s="4" t="n">
        <v>0.4933505952358246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3</v>
      </c>
      <c r="E17" s="3" t="inlineStr"/>
      <c r="F17" s="3" t="inlineStr"/>
      <c r="G17" s="3" t="inlineStr"/>
      <c r="H17" s="3" t="inlineStr">
        <is>
          <t>[183, 3]</t>
        </is>
      </c>
      <c r="I17" s="3" t="n">
        <v>2</v>
      </c>
      <c r="J17" s="3" t="inlineStr">
        <is>
          <t>["zero_hop", "hop_1", "hop_2"]</t>
        </is>
      </c>
      <c r="K17" s="3" t="inlineStr">
        <is>
          <t>[183, 3]</t>
        </is>
      </c>
      <c r="L17" s="3" t="inlineStr"/>
      <c r="M17" s="3" t="inlineStr">
        <is>
          <t>[183, 3, 32]</t>
        </is>
      </c>
      <c r="N17" s="3" t="inlineStr">
        <is>
          <t>[false, false, false]</t>
        </is>
      </c>
      <c r="O17" s="3" t="inlineStr">
        <is>
          <t>[0.5030602216720581, 0.4977418780326843, 0.4933205544948578]</t>
        </is>
      </c>
      <c r="P17" s="4" t="n">
        <v>0.5527493953704834</v>
      </c>
      <c r="Q17" s="4" t="n">
        <v>0.4197078943252563</v>
      </c>
      <c r="R17" s="4" t="n">
        <v>0.507503867149353</v>
      </c>
      <c r="S17" s="4" t="n">
        <v>0.1218902692198753</v>
      </c>
      <c r="T17" s="4" t="n">
        <v>0.1331063359975814</v>
      </c>
      <c r="U17" s="4" t="n">
        <v>0.094205729663372</v>
      </c>
      <c r="V17" s="4" t="n">
        <v>0.5030602216720581</v>
      </c>
      <c r="W17" s="4" t="n">
        <v>0.4977418780326843</v>
      </c>
      <c r="X17" s="4" t="n">
        <v>0.4933205544948578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3</v>
      </c>
      <c r="E18" s="3" t="inlineStr"/>
      <c r="F18" s="3" t="inlineStr"/>
      <c r="G18" s="3" t="inlineStr"/>
      <c r="H18" s="3" t="inlineStr">
        <is>
          <t>[183, 3]</t>
        </is>
      </c>
      <c r="I18" s="3" t="n">
        <v>2</v>
      </c>
      <c r="J18" s="3" t="inlineStr">
        <is>
          <t>["zero_hop", "hop_1", "hop_2"]</t>
        </is>
      </c>
      <c r="K18" s="3" t="inlineStr">
        <is>
          <t>[183, 3]</t>
        </is>
      </c>
      <c r="L18" s="3" t="inlineStr"/>
      <c r="M18" s="3" t="inlineStr">
        <is>
          <t>[183, 3, 32]</t>
        </is>
      </c>
      <c r="N18" s="3" t="inlineStr">
        <is>
          <t>[false, false, false]</t>
        </is>
      </c>
      <c r="O18" s="3" t="inlineStr">
        <is>
          <t>[0.503060519695282, 0.49774181842803955, 0.4933195114135742]</t>
        </is>
      </c>
      <c r="P18" s="4" t="n">
        <v>0.5480614900588989</v>
      </c>
      <c r="Q18" s="4" t="n">
        <v>0.4187535941600799</v>
      </c>
      <c r="R18" s="4" t="n">
        <v>0.5114083290100098</v>
      </c>
      <c r="S18" s="4" t="n">
        <v>0.1026475206017494</v>
      </c>
      <c r="T18" s="4" t="n">
        <v>0.1161094382405281</v>
      </c>
      <c r="U18" s="4" t="n">
        <v>0.07413908839225759</v>
      </c>
      <c r="V18" s="4" t="n">
        <v>0.503060519695282</v>
      </c>
      <c r="W18" s="4" t="n">
        <v>0.4977418184280395</v>
      </c>
      <c r="X18" s="4" t="n">
        <v>0.4933195114135742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3</v>
      </c>
      <c r="E19" s="3" t="inlineStr"/>
      <c r="F19" s="3" t="inlineStr"/>
      <c r="G19" s="3" t="inlineStr"/>
      <c r="H19" s="3" t="inlineStr">
        <is>
          <t>[183, 3]</t>
        </is>
      </c>
      <c r="I19" s="3" t="n">
        <v>2</v>
      </c>
      <c r="J19" s="3" t="inlineStr">
        <is>
          <t>["zero_hop", "hop_1", "hop_2"]</t>
        </is>
      </c>
      <c r="K19" s="3" t="inlineStr">
        <is>
          <t>[183, 3]</t>
        </is>
      </c>
      <c r="L19" s="3" t="inlineStr"/>
      <c r="M19" s="3" t="inlineStr">
        <is>
          <t>[183, 3, 32]</t>
        </is>
      </c>
      <c r="N19" s="3" t="inlineStr">
        <is>
          <t>[false, false, false]</t>
        </is>
      </c>
      <c r="O19" s="3" t="inlineStr">
        <is>
          <t>[0.503060519695282, 0.49774181842803955, 0.4933195114135742]</t>
        </is>
      </c>
      <c r="P19" s="4" t="n">
        <v>0.5480614900588989</v>
      </c>
      <c r="Q19" s="4" t="n">
        <v>0.4187535941600799</v>
      </c>
      <c r="R19" s="4" t="n">
        <v>0.5114083290100098</v>
      </c>
      <c r="S19" s="4" t="n">
        <v>0.1026475206017494</v>
      </c>
      <c r="T19" s="4" t="n">
        <v>0.1161094382405281</v>
      </c>
      <c r="U19" s="4" t="n">
        <v>0.07413908839225759</v>
      </c>
      <c r="V19" s="4" t="n">
        <v>0.503060519695282</v>
      </c>
      <c r="W19" s="4" t="n">
        <v>0.4977418184280395</v>
      </c>
      <c r="X19" s="4" t="n">
        <v>0.4933195114135742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3</v>
      </c>
      <c r="E20" s="3" t="inlineStr"/>
      <c r="F20" s="3" t="inlineStr"/>
      <c r="G20" s="3" t="inlineStr"/>
      <c r="H20" s="3" t="inlineStr">
        <is>
          <t>[183, 3]</t>
        </is>
      </c>
      <c r="I20" s="3" t="n">
        <v>2</v>
      </c>
      <c r="J20" s="3" t="inlineStr">
        <is>
          <t>["zero_hop", "hop_1", "hop_2"]</t>
        </is>
      </c>
      <c r="K20" s="3" t="inlineStr">
        <is>
          <t>[183, 3]</t>
        </is>
      </c>
      <c r="L20" s="3" t="inlineStr"/>
      <c r="M20" s="3" t="inlineStr">
        <is>
          <t>[183, 3, 32]</t>
        </is>
      </c>
      <c r="N20" s="3" t="inlineStr">
        <is>
          <t>[false, false, false]</t>
        </is>
      </c>
      <c r="O20" s="3" t="inlineStr">
        <is>
          <t>[0.5030800700187683, 0.49771422147750854, 0.4932877719402313]</t>
        </is>
      </c>
      <c r="P20" s="4" t="n">
        <v>0.5485101938247681</v>
      </c>
      <c r="Q20" s="4" t="n">
        <v>0.4167966544628143</v>
      </c>
      <c r="R20" s="4" t="n">
        <v>0.5100833177566528</v>
      </c>
      <c r="S20" s="4" t="n">
        <v>0.1157435700297355</v>
      </c>
      <c r="T20" s="4" t="n">
        <v>0.1336349248886108</v>
      </c>
      <c r="U20" s="4" t="n">
        <v>0.1040456965565681</v>
      </c>
      <c r="V20" s="4" t="n">
        <v>0.5030800700187683</v>
      </c>
      <c r="W20" s="4" t="n">
        <v>0.4977142214775085</v>
      </c>
      <c r="X20" s="4" t="n">
        <v>0.4932877719402313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3</v>
      </c>
      <c r="E21" s="3" t="inlineStr"/>
      <c r="F21" s="3" t="inlineStr"/>
      <c r="G21" s="3" t="inlineStr"/>
      <c r="H21" s="3" t="inlineStr">
        <is>
          <t>[183, 3]</t>
        </is>
      </c>
      <c r="I21" s="3" t="n">
        <v>2</v>
      </c>
      <c r="J21" s="3" t="inlineStr">
        <is>
          <t>["zero_hop", "hop_1", "hop_2"]</t>
        </is>
      </c>
      <c r="K21" s="3" t="inlineStr">
        <is>
          <t>[183, 3]</t>
        </is>
      </c>
      <c r="L21" s="3" t="inlineStr"/>
      <c r="M21" s="3" t="inlineStr">
        <is>
          <t>[183, 3, 32]</t>
        </is>
      </c>
      <c r="N21" s="3" t="inlineStr">
        <is>
          <t>[false, false, false]</t>
        </is>
      </c>
      <c r="O21" s="3" t="inlineStr">
        <is>
          <t>[0.5030809640884399, 0.4977124035358429, 0.4932880401611328]</t>
        </is>
      </c>
      <c r="P21" s="4" t="n">
        <v>0.5478165149688721</v>
      </c>
      <c r="Q21" s="4" t="n">
        <v>0.4182984232902527</v>
      </c>
      <c r="R21" s="4" t="n">
        <v>0.5115564465522766</v>
      </c>
      <c r="S21" s="4" t="n">
        <v>0.1026023551821708</v>
      </c>
      <c r="T21" s="4" t="n">
        <v>0.1160589903593063</v>
      </c>
      <c r="U21" s="4" t="n">
        <v>0.07430420070886611</v>
      </c>
      <c r="V21" s="4" t="n">
        <v>0.5030809640884399</v>
      </c>
      <c r="W21" s="4" t="n">
        <v>0.4977124035358429</v>
      </c>
      <c r="X21" s="4" t="n">
        <v>0.4932880401611328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3</v>
      </c>
      <c r="E22" s="3" t="inlineStr"/>
      <c r="F22" s="3" t="inlineStr"/>
      <c r="G22" s="3" t="inlineStr"/>
      <c r="H22" s="3" t="inlineStr">
        <is>
          <t>[183, 3]</t>
        </is>
      </c>
      <c r="I22" s="3" t="n">
        <v>2</v>
      </c>
      <c r="J22" s="3" t="inlineStr">
        <is>
          <t>["zero_hop", "hop_1", "hop_2"]</t>
        </is>
      </c>
      <c r="K22" s="3" t="inlineStr">
        <is>
          <t>[183, 3]</t>
        </is>
      </c>
      <c r="L22" s="3" t="inlineStr"/>
      <c r="M22" s="3" t="inlineStr">
        <is>
          <t>[183, 3, 32]</t>
        </is>
      </c>
      <c r="N22" s="3" t="inlineStr">
        <is>
          <t>[false, false, false]</t>
        </is>
      </c>
      <c r="O22" s="3" t="inlineStr">
        <is>
          <t>[0.5030809640884399, 0.4977124035358429, 0.4932880401611328]</t>
        </is>
      </c>
      <c r="P22" s="4" t="n">
        <v>0.5478165149688721</v>
      </c>
      <c r="Q22" s="4" t="n">
        <v>0.4182984232902527</v>
      </c>
      <c r="R22" s="4" t="n">
        <v>0.5115564465522766</v>
      </c>
      <c r="S22" s="4" t="n">
        <v>0.1026023551821708</v>
      </c>
      <c r="T22" s="4" t="n">
        <v>0.1160589903593063</v>
      </c>
      <c r="U22" s="4" t="n">
        <v>0.07430420070886611</v>
      </c>
      <c r="V22" s="4" t="n">
        <v>0.5030809640884399</v>
      </c>
      <c r="W22" s="4" t="n">
        <v>0.4977124035358429</v>
      </c>
      <c r="X22" s="4" t="n">
        <v>0.4932880401611328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3</v>
      </c>
      <c r="E23" s="3" t="inlineStr"/>
      <c r="F23" s="3" t="inlineStr"/>
      <c r="G23" s="3" t="inlineStr"/>
      <c r="H23" s="3" t="inlineStr">
        <is>
          <t>[183, 3]</t>
        </is>
      </c>
      <c r="I23" s="3" t="n">
        <v>2</v>
      </c>
      <c r="J23" s="3" t="inlineStr">
        <is>
          <t>["zero_hop", "hop_1", "hop_2"]</t>
        </is>
      </c>
      <c r="K23" s="3" t="inlineStr">
        <is>
          <t>[183, 3]</t>
        </is>
      </c>
      <c r="L23" s="3" t="inlineStr"/>
      <c r="M23" s="3" t="inlineStr">
        <is>
          <t>[183, 3, 32]</t>
        </is>
      </c>
      <c r="N23" s="3" t="inlineStr">
        <is>
          <t>[false, false, false]</t>
        </is>
      </c>
      <c r="O23" s="3" t="inlineStr">
        <is>
          <t>[0.5030812621116638, 0.4976811110973358, 0.49327877163887024]</t>
        </is>
      </c>
      <c r="P23" s="4" t="n">
        <v>0.5526465177536011</v>
      </c>
      <c r="Q23" s="4" t="n">
        <v>0.4040499031543731</v>
      </c>
      <c r="R23" s="4" t="n">
        <v>0.5092869400978088</v>
      </c>
      <c r="S23" s="4" t="n">
        <v>0.1180515512824058</v>
      </c>
      <c r="T23" s="4" t="n">
        <v>0.1269796341657638</v>
      </c>
      <c r="U23" s="4" t="n">
        <v>0.0994166582822799</v>
      </c>
      <c r="V23" s="4" t="n">
        <v>0.5030812621116638</v>
      </c>
      <c r="W23" s="4" t="n">
        <v>0.4976811110973358</v>
      </c>
      <c r="X23" s="4" t="n">
        <v>0.4932787716388702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3</v>
      </c>
      <c r="E24" s="3" t="inlineStr"/>
      <c r="F24" s="3" t="inlineStr"/>
      <c r="G24" s="3" t="inlineStr"/>
      <c r="H24" s="3" t="inlineStr">
        <is>
          <t>[183, 3]</t>
        </is>
      </c>
      <c r="I24" s="3" t="n">
        <v>2</v>
      </c>
      <c r="J24" s="3" t="inlineStr">
        <is>
          <t>["zero_hop", "hop_1", "hop_2"]</t>
        </is>
      </c>
      <c r="K24" s="3" t="inlineStr">
        <is>
          <t>[183, 3]</t>
        </is>
      </c>
      <c r="L24" s="3" t="inlineStr"/>
      <c r="M24" s="3" t="inlineStr">
        <is>
          <t>[183, 3, 32]</t>
        </is>
      </c>
      <c r="N24" s="3" t="inlineStr">
        <is>
          <t>[false, false, false]</t>
        </is>
      </c>
      <c r="O24" s="3" t="inlineStr">
        <is>
          <t>[0.5030815601348877, 0.49768003821372986, 0.49327918887138367]</t>
        </is>
      </c>
      <c r="P24" s="4" t="n">
        <v>0.5473349094390869</v>
      </c>
      <c r="Q24" s="4" t="n">
        <v>0.4179624021053314</v>
      </c>
      <c r="R24" s="4" t="n">
        <v>0.5118396282196045</v>
      </c>
      <c r="S24" s="4" t="n">
        <v>0.1026012077927589</v>
      </c>
      <c r="T24" s="4" t="n">
        <v>0.1160163730382919</v>
      </c>
      <c r="U24" s="4" t="n">
        <v>0.0744307860732078</v>
      </c>
      <c r="V24" s="4" t="n">
        <v>0.5030815601348877</v>
      </c>
      <c r="W24" s="4" t="n">
        <v>0.4976800382137298</v>
      </c>
      <c r="X24" s="4" t="n">
        <v>0.4932791888713836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3</v>
      </c>
      <c r="E25" s="3" t="inlineStr"/>
      <c r="F25" s="3" t="inlineStr"/>
      <c r="G25" s="3" t="inlineStr"/>
      <c r="H25" s="3" t="inlineStr">
        <is>
          <t>[183, 3]</t>
        </is>
      </c>
      <c r="I25" s="3" t="n">
        <v>2</v>
      </c>
      <c r="J25" s="3" t="inlineStr">
        <is>
          <t>["zero_hop", "hop_1", "hop_2"]</t>
        </is>
      </c>
      <c r="K25" s="3" t="inlineStr">
        <is>
          <t>[183, 3]</t>
        </is>
      </c>
      <c r="L25" s="3" t="inlineStr"/>
      <c r="M25" s="3" t="inlineStr">
        <is>
          <t>[183, 3, 32]</t>
        </is>
      </c>
      <c r="N25" s="3" t="inlineStr">
        <is>
          <t>[false, false, false]</t>
        </is>
      </c>
      <c r="O25" s="3" t="inlineStr">
        <is>
          <t>[0.5030815601348877, 0.49768003821372986, 0.49327918887138367]</t>
        </is>
      </c>
      <c r="P25" s="4" t="n">
        <v>0.5473349094390869</v>
      </c>
      <c r="Q25" s="4" t="n">
        <v>0.4179624021053314</v>
      </c>
      <c r="R25" s="4" t="n">
        <v>0.5118396282196045</v>
      </c>
      <c r="S25" s="4" t="n">
        <v>0.1026012077927589</v>
      </c>
      <c r="T25" s="4" t="n">
        <v>0.1160163730382919</v>
      </c>
      <c r="U25" s="4" t="n">
        <v>0.0744307860732078</v>
      </c>
      <c r="V25" s="4" t="n">
        <v>0.5030815601348877</v>
      </c>
      <c r="W25" s="4" t="n">
        <v>0.4976800382137298</v>
      </c>
      <c r="X25" s="4" t="n">
        <v>0.4932791888713836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3</v>
      </c>
      <c r="E26" s="3" t="inlineStr"/>
      <c r="F26" s="3" t="inlineStr"/>
      <c r="G26" s="3" t="inlineStr"/>
      <c r="H26" s="3" t="inlineStr">
        <is>
          <t>[183, 3]</t>
        </is>
      </c>
      <c r="I26" s="3" t="n">
        <v>2</v>
      </c>
      <c r="J26" s="3" t="inlineStr">
        <is>
          <t>["zero_hop", "hop_1", "hop_2"]</t>
        </is>
      </c>
      <c r="K26" s="3" t="inlineStr">
        <is>
          <t>[183, 3]</t>
        </is>
      </c>
      <c r="L26" s="3" t="inlineStr"/>
      <c r="M26" s="3" t="inlineStr">
        <is>
          <t>[183, 3, 32]</t>
        </is>
      </c>
      <c r="N26" s="3" t="inlineStr">
        <is>
          <t>[false, false, false]</t>
        </is>
      </c>
      <c r="O26" s="3" t="inlineStr">
        <is>
          <t>[0.5030684471130371, 0.49766236543655396, 0.4932798147201538]</t>
        </is>
      </c>
      <c r="P26" s="4" t="n">
        <v>0.5514688491821289</v>
      </c>
      <c r="Q26" s="4" t="n">
        <v>0.4153216183185577</v>
      </c>
      <c r="R26" s="4" t="n">
        <v>0.5135788321495056</v>
      </c>
      <c r="S26" s="4" t="n">
        <v>0.1195496320724487</v>
      </c>
      <c r="T26" s="4" t="n">
        <v>0.1293578743934631</v>
      </c>
      <c r="U26" s="4" t="n">
        <v>0.1003790274262428</v>
      </c>
      <c r="V26" s="4" t="n">
        <v>0.5030684471130371</v>
      </c>
      <c r="W26" s="4" t="n">
        <v>0.4976623654365539</v>
      </c>
      <c r="X26" s="4" t="n">
        <v>0.4932798147201538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3</v>
      </c>
      <c r="E27" s="3" t="inlineStr"/>
      <c r="F27" s="3" t="inlineStr"/>
      <c r="G27" s="3" t="inlineStr"/>
      <c r="H27" s="3" t="inlineStr">
        <is>
          <t>[183, 3]</t>
        </is>
      </c>
      <c r="I27" s="3" t="n">
        <v>2</v>
      </c>
      <c r="J27" s="3" t="inlineStr">
        <is>
          <t>["zero_hop", "hop_1", "hop_2"]</t>
        </is>
      </c>
      <c r="K27" s="3" t="inlineStr">
        <is>
          <t>[183, 3]</t>
        </is>
      </c>
      <c r="L27" s="3" t="inlineStr"/>
      <c r="M27" s="3" t="inlineStr">
        <is>
          <t>[183, 3, 32]</t>
        </is>
      </c>
      <c r="N27" s="3" t="inlineStr">
        <is>
          <t>[false, false, false]</t>
        </is>
      </c>
      <c r="O27" s="3" t="inlineStr">
        <is>
          <t>[0.503068208694458, 0.49766218662261963, 0.4932793378829956]</t>
        </is>
      </c>
      <c r="P27" s="4" t="n">
        <v>0.5465207099914551</v>
      </c>
      <c r="Q27" s="4" t="n">
        <v>0.4178932011127472</v>
      </c>
      <c r="R27" s="4" t="n">
        <v>0.5124123692512512</v>
      </c>
      <c r="S27" s="4" t="n">
        <v>0.1025894805788993</v>
      </c>
      <c r="T27" s="4" t="n">
        <v>0.1160086020827293</v>
      </c>
      <c r="U27" s="4" t="n">
        <v>0.0745625793933868</v>
      </c>
      <c r="V27" s="4" t="n">
        <v>0.503068208694458</v>
      </c>
      <c r="W27" s="4" t="n">
        <v>0.4976621866226196</v>
      </c>
      <c r="X27" s="4" t="n">
        <v>0.4932793378829956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3</v>
      </c>
      <c r="E28" s="3" t="inlineStr"/>
      <c r="F28" s="3" t="inlineStr"/>
      <c r="G28" s="3" t="inlineStr"/>
      <c r="H28" s="3" t="inlineStr">
        <is>
          <t>[183, 3]</t>
        </is>
      </c>
      <c r="I28" s="3" t="n">
        <v>2</v>
      </c>
      <c r="J28" s="3" t="inlineStr">
        <is>
          <t>["zero_hop", "hop_1", "hop_2"]</t>
        </is>
      </c>
      <c r="K28" s="3" t="inlineStr">
        <is>
          <t>[183, 3]</t>
        </is>
      </c>
      <c r="L28" s="3" t="inlineStr"/>
      <c r="M28" s="3" t="inlineStr">
        <is>
          <t>[183, 3, 32]</t>
        </is>
      </c>
      <c r="N28" s="3" t="inlineStr">
        <is>
          <t>[false, false, false]</t>
        </is>
      </c>
      <c r="O28" s="3" t="inlineStr">
        <is>
          <t>[0.503068208694458, 0.49766218662261963, 0.4932793378829956]</t>
        </is>
      </c>
      <c r="P28" s="4" t="n">
        <v>0.5465207099914551</v>
      </c>
      <c r="Q28" s="4" t="n">
        <v>0.4178932011127472</v>
      </c>
      <c r="R28" s="4" t="n">
        <v>0.5124123692512512</v>
      </c>
      <c r="S28" s="4" t="n">
        <v>0.1025894805788993</v>
      </c>
      <c r="T28" s="4" t="n">
        <v>0.1160086020827293</v>
      </c>
      <c r="U28" s="4" t="n">
        <v>0.0745625793933868</v>
      </c>
      <c r="V28" s="4" t="n">
        <v>0.503068208694458</v>
      </c>
      <c r="W28" s="4" t="n">
        <v>0.4976621866226196</v>
      </c>
      <c r="X28" s="4" t="n">
        <v>0.4932793378829956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3</v>
      </c>
      <c r="E29" s="3" t="inlineStr"/>
      <c r="F29" s="3" t="inlineStr"/>
      <c r="G29" s="3" t="inlineStr"/>
      <c r="H29" s="3" t="inlineStr">
        <is>
          <t>[183, 3]</t>
        </is>
      </c>
      <c r="I29" s="3" t="n">
        <v>2</v>
      </c>
      <c r="J29" s="3" t="inlineStr">
        <is>
          <t>["zero_hop", "hop_1", "hop_2"]</t>
        </is>
      </c>
      <c r="K29" s="3" t="inlineStr">
        <is>
          <t>[183, 3]</t>
        </is>
      </c>
      <c r="L29" s="3" t="inlineStr"/>
      <c r="M29" s="3" t="inlineStr">
        <is>
          <t>[183, 3, 32]</t>
        </is>
      </c>
      <c r="N29" s="3" t="inlineStr">
        <is>
          <t>[false, false, false]</t>
        </is>
      </c>
      <c r="O29" s="3" t="inlineStr">
        <is>
          <t>[0.5030534267425537, 0.4976634383201599, 0.4932509958744049]</t>
        </is>
      </c>
      <c r="P29" s="4" t="n">
        <v>0.542718231678009</v>
      </c>
      <c r="Q29" s="4" t="n">
        <v>0.4235325157642364</v>
      </c>
      <c r="R29" s="4" t="n">
        <v>0.5162975788116455</v>
      </c>
      <c r="S29" s="4" t="n">
        <v>0.121377907693386</v>
      </c>
      <c r="T29" s="4" t="n">
        <v>0.1285679936408996</v>
      </c>
      <c r="U29" s="4" t="n">
        <v>0.1044421792030334</v>
      </c>
      <c r="V29" s="4" t="n">
        <v>0.5030534267425537</v>
      </c>
      <c r="W29" s="4" t="n">
        <v>0.4976634383201599</v>
      </c>
      <c r="X29" s="4" t="n">
        <v>0.4932509958744049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3</v>
      </c>
      <c r="E30" s="3" t="inlineStr"/>
      <c r="F30" s="3" t="inlineStr"/>
      <c r="G30" s="3" t="inlineStr"/>
      <c r="H30" s="3" t="inlineStr">
        <is>
          <t>[183, 3]</t>
        </is>
      </c>
      <c r="I30" s="3" t="n">
        <v>2</v>
      </c>
      <c r="J30" s="3" t="inlineStr">
        <is>
          <t>["zero_hop", "hop_1", "hop_2"]</t>
        </is>
      </c>
      <c r="K30" s="3" t="inlineStr">
        <is>
          <t>[183, 3]</t>
        </is>
      </c>
      <c r="L30" s="3" t="inlineStr"/>
      <c r="M30" s="3" t="inlineStr">
        <is>
          <t>[183, 3, 32]</t>
        </is>
      </c>
      <c r="N30" s="3" t="inlineStr">
        <is>
          <t>[false, false, false]</t>
        </is>
      </c>
      <c r="O30" s="3" t="inlineStr">
        <is>
          <t>[0.5030535459518433, 0.49766290187835693, 0.4932505786418915]</t>
        </is>
      </c>
      <c r="P30" s="4" t="n">
        <v>0.5454250574111938</v>
      </c>
      <c r="Q30" s="4" t="n">
        <v>0.4181475043296814</v>
      </c>
      <c r="R30" s="4" t="n">
        <v>0.5125528573989868</v>
      </c>
      <c r="S30" s="4" t="n">
        <v>0.1025722920894622</v>
      </c>
      <c r="T30" s="4" t="n">
        <v>0.1160173639655113</v>
      </c>
      <c r="U30" s="4" t="n">
        <v>0.07470265030860899</v>
      </c>
      <c r="V30" s="4" t="n">
        <v>0.5030535459518433</v>
      </c>
      <c r="W30" s="4" t="n">
        <v>0.4976629018783569</v>
      </c>
      <c r="X30" s="4" t="n">
        <v>0.4932505786418915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3</v>
      </c>
      <c r="E31" s="3" t="inlineStr"/>
      <c r="F31" s="3" t="inlineStr"/>
      <c r="G31" s="3" t="inlineStr"/>
      <c r="H31" s="3" t="inlineStr">
        <is>
          <t>[183, 3]</t>
        </is>
      </c>
      <c r="I31" s="3" t="n">
        <v>2</v>
      </c>
      <c r="J31" s="3" t="inlineStr">
        <is>
          <t>["zero_hop", "hop_1", "hop_2"]</t>
        </is>
      </c>
      <c r="K31" s="3" t="inlineStr">
        <is>
          <t>[183, 3]</t>
        </is>
      </c>
      <c r="L31" s="3" t="inlineStr"/>
      <c r="M31" s="3" t="inlineStr">
        <is>
          <t>[183, 3, 32]</t>
        </is>
      </c>
      <c r="N31" s="3" t="inlineStr">
        <is>
          <t>[false, false, false]</t>
        </is>
      </c>
      <c r="O31" s="3" t="inlineStr">
        <is>
          <t>[0.5030535459518433, 0.49766290187835693, 0.4932505786418915]</t>
        </is>
      </c>
      <c r="P31" s="4" t="n">
        <v>0.5454250574111938</v>
      </c>
      <c r="Q31" s="4" t="n">
        <v>0.4181475043296814</v>
      </c>
      <c r="R31" s="4" t="n">
        <v>0.5125528573989868</v>
      </c>
      <c r="S31" s="4" t="n">
        <v>0.1025722920894622</v>
      </c>
      <c r="T31" s="4" t="n">
        <v>0.1160173639655113</v>
      </c>
      <c r="U31" s="4" t="n">
        <v>0.07470265030860899</v>
      </c>
      <c r="V31" s="4" t="n">
        <v>0.5030535459518433</v>
      </c>
      <c r="W31" s="4" t="n">
        <v>0.4976629018783569</v>
      </c>
      <c r="X31" s="4" t="n">
        <v>0.4932505786418915</v>
      </c>
    </row>
  </sheetData>
  <autoFilter ref="A1:X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2026-04-30T18:14:21Z</dcterms:created>
  <dcterms:modified xsi:type="dcterms:W3CDTF">2026-04-30T18:14:21Z</dcterms:modified>
</cp:coreProperties>
</file>