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1.832491159439087</v>
      </c>
      <c r="C2" s="4" t="n">
        <v>1.297846674919128</v>
      </c>
      <c r="D2" s="4" t="n">
        <v>1.106276035308838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0.002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1.389665603637695</v>
      </c>
      <c r="C3" s="4" t="n">
        <v>1.312578201293945</v>
      </c>
      <c r="D3" s="4" t="n">
        <v>1.040742635726929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0.002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1.240926623344421</v>
      </c>
      <c r="C4" s="4" t="n">
        <v>1.289807081222534</v>
      </c>
      <c r="D4" s="4" t="n">
        <v>1.000726103782654</v>
      </c>
      <c r="E4" s="4" t="n">
        <v>0.5287356321839081</v>
      </c>
      <c r="F4" s="4" t="n">
        <v>0.5254237288135594</v>
      </c>
      <c r="G4" s="4" t="n">
        <v>0.6486486486486487</v>
      </c>
      <c r="H4" s="4" t="n">
        <v>0.002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1.135728240013123</v>
      </c>
      <c r="C5" s="4" t="n">
        <v>1.244670271873474</v>
      </c>
      <c r="D5" s="4" t="n">
        <v>0.964019775390625</v>
      </c>
      <c r="E5" s="4" t="n">
        <v>0.5977011494252874</v>
      </c>
      <c r="F5" s="4" t="n">
        <v>0.5254237288135594</v>
      </c>
      <c r="G5" s="4" t="n">
        <v>0.6486486486486487</v>
      </c>
      <c r="H5" s="4" t="n">
        <v>0.002</v>
      </c>
      <c r="I5" s="4" t="n">
        <v>0.5254237288135594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1.068939208984375</v>
      </c>
      <c r="C6" s="4" t="n">
        <v>1.192432522773743</v>
      </c>
      <c r="D6" s="4" t="n">
        <v>0.9364150762557983</v>
      </c>
      <c r="E6" s="4" t="n">
        <v>0.735632183908046</v>
      </c>
      <c r="F6" s="4" t="n">
        <v>0.559322033898305</v>
      </c>
      <c r="G6" s="4" t="n">
        <v>0.7297297297297297</v>
      </c>
      <c r="H6" s="4" t="n">
        <v>0.002</v>
      </c>
      <c r="I6" s="4" t="n">
        <v>0.559322033898305</v>
      </c>
      <c r="J6" s="4" t="n">
        <v>0.7297297297297297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0.9201158285140991</v>
      </c>
      <c r="C7" s="4" t="n">
        <v>1.139970302581787</v>
      </c>
      <c r="D7" s="4" t="n">
        <v>0.9094328880310059</v>
      </c>
      <c r="E7" s="4" t="n">
        <v>0.7931034482758621</v>
      </c>
      <c r="F7" s="4" t="n">
        <v>0.576271186440678</v>
      </c>
      <c r="G7" s="4" t="n">
        <v>0.7297297297297297</v>
      </c>
      <c r="H7" s="4" t="n">
        <v>0.002</v>
      </c>
      <c r="I7" s="4" t="n">
        <v>0.576271186440678</v>
      </c>
      <c r="J7" s="4" t="n">
        <v>0.7297297297297297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0.8616198897361755</v>
      </c>
      <c r="C8" s="4" t="n">
        <v>1.0997713804245</v>
      </c>
      <c r="D8" s="4" t="n">
        <v>0.8831934332847595</v>
      </c>
      <c r="E8" s="4" t="n">
        <v>0.7931034482758621</v>
      </c>
      <c r="F8" s="4" t="n">
        <v>0.6271186440677966</v>
      </c>
      <c r="G8" s="4" t="n">
        <v>0.7027027027027027</v>
      </c>
      <c r="H8" s="4" t="n">
        <v>0.002</v>
      </c>
      <c r="I8" s="4" t="n">
        <v>0.6271186440677966</v>
      </c>
      <c r="J8" s="4" t="n">
        <v>0.7027027027027027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0.7884063720703125</v>
      </c>
      <c r="C9" s="4" t="n">
        <v>1.061604619026184</v>
      </c>
      <c r="D9" s="4" t="n">
        <v>0.8536303043365479</v>
      </c>
      <c r="E9" s="4" t="n">
        <v>0.8045977011494253</v>
      </c>
      <c r="F9" s="4" t="n">
        <v>0.6440677966101694</v>
      </c>
      <c r="G9" s="4" t="n">
        <v>0.6756756756756757</v>
      </c>
      <c r="H9" s="4" t="n">
        <v>0.002</v>
      </c>
      <c r="I9" s="4" t="n">
        <v>0.6440677966101694</v>
      </c>
      <c r="J9" s="4" t="n">
        <v>0.6756756756756757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0.8238048553466797</v>
      </c>
      <c r="C10" s="4" t="n">
        <v>1.025014638900757</v>
      </c>
      <c r="D10" s="4" t="n">
        <v>0.8238065838813782</v>
      </c>
      <c r="E10" s="4" t="n">
        <v>0.8505747126436781</v>
      </c>
      <c r="F10" s="4" t="n">
        <v>0.6779661016949152</v>
      </c>
      <c r="G10" s="4" t="n">
        <v>0.6756756756756757</v>
      </c>
      <c r="H10" s="4" t="n">
        <v>0.002</v>
      </c>
      <c r="I10" s="4" t="n">
        <v>0.6779661016949152</v>
      </c>
      <c r="J10" s="4" t="n">
        <v>0.6756756756756757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0.748956024646759</v>
      </c>
      <c r="C11" s="4" t="n">
        <v>0.9911050796508789</v>
      </c>
      <c r="D11" s="4" t="n">
        <v>0.7936212420463562</v>
      </c>
      <c r="E11" s="4" t="n">
        <v>0.8850574712643678</v>
      </c>
      <c r="F11" s="4" t="n">
        <v>0.6949152542372882</v>
      </c>
      <c r="G11" s="4" t="n">
        <v>0.6756756756756757</v>
      </c>
      <c r="H11" s="4" t="n">
        <v>0.002</v>
      </c>
      <c r="I11" s="4" t="n">
        <v>0.6949152542372882</v>
      </c>
      <c r="J11" s="4" t="n">
        <v>0.6756756756756757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0.6288511753082275</v>
      </c>
      <c r="C12" s="4" t="n">
        <v>0.959068238735199</v>
      </c>
      <c r="D12" s="4" t="n">
        <v>0.763450562953949</v>
      </c>
      <c r="E12" s="4" t="n">
        <v>0.896551724137931</v>
      </c>
      <c r="F12" s="4" t="n">
        <v>0.711864406779661</v>
      </c>
      <c r="G12" s="4" t="n">
        <v>0.6756756756756757</v>
      </c>
      <c r="H12" s="4" t="n">
        <v>0.002</v>
      </c>
      <c r="I12" s="4" t="n">
        <v>0.711864406779661</v>
      </c>
      <c r="J12" s="4" t="n">
        <v>0.6756756756756757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0.6681597828865051</v>
      </c>
      <c r="C13" s="4" t="n">
        <v>0.9284229874610901</v>
      </c>
      <c r="D13" s="4" t="n">
        <v>0.7357984781265259</v>
      </c>
      <c r="E13" s="4" t="n">
        <v>0.896551724137931</v>
      </c>
      <c r="F13" s="4" t="n">
        <v>0.711864406779661</v>
      </c>
      <c r="G13" s="4" t="n">
        <v>0.6756756756756757</v>
      </c>
      <c r="H13" s="4" t="n">
        <v>0.002</v>
      </c>
      <c r="I13" s="4" t="n">
        <v>0.711864406779661</v>
      </c>
      <c r="J13" s="4" t="n">
        <v>0.6756756756756757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0.6346274018287659</v>
      </c>
      <c r="C14" s="4" t="n">
        <v>0.9026055932044983</v>
      </c>
      <c r="D14" s="4" t="n">
        <v>0.7117916941642761</v>
      </c>
      <c r="E14" s="4" t="n">
        <v>0.896551724137931</v>
      </c>
      <c r="F14" s="4" t="n">
        <v>0.711864406779661</v>
      </c>
      <c r="G14" s="4" t="n">
        <v>0.6756756756756757</v>
      </c>
      <c r="H14" s="4" t="n">
        <v>0.002</v>
      </c>
      <c r="I14" s="4" t="n">
        <v>0.711864406779661</v>
      </c>
      <c r="J14" s="4" t="n">
        <v>0.6756756756756757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0.5252968072891235</v>
      </c>
      <c r="C15" s="4" t="n">
        <v>0.8781989216804504</v>
      </c>
      <c r="D15" s="4" t="n">
        <v>0.6906279325485229</v>
      </c>
      <c r="E15" s="4" t="n">
        <v>0.9080459770114943</v>
      </c>
      <c r="F15" s="4" t="n">
        <v>0.711864406779661</v>
      </c>
      <c r="G15" s="4" t="n">
        <v>0.7297297297297297</v>
      </c>
      <c r="H15" s="4" t="n">
        <v>0.002</v>
      </c>
      <c r="I15" s="4" t="n">
        <v>0.711864406779661</v>
      </c>
      <c r="J15" s="4" t="n">
        <v>0.6756756756756757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0.5237444043159485</v>
      </c>
      <c r="C16" s="4" t="n">
        <v>0.8586083650588989</v>
      </c>
      <c r="D16" s="4" t="n">
        <v>0.6733806729316711</v>
      </c>
      <c r="E16" s="4" t="n">
        <v>0.9425287356321839</v>
      </c>
      <c r="F16" s="4" t="n">
        <v>0.711864406779661</v>
      </c>
      <c r="G16" s="4" t="n">
        <v>0.7297297297297297</v>
      </c>
      <c r="H16" s="4" t="n">
        <v>0.002</v>
      </c>
      <c r="I16" s="4" t="n">
        <v>0.711864406779661</v>
      </c>
      <c r="J16" s="4" t="n">
        <v>0.6756756756756757</v>
      </c>
      <c r="K16" s="3" t="n">
        <v>10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0.454980343580246</v>
      </c>
      <c r="C17" s="4" t="n">
        <v>0.8412138819694519</v>
      </c>
      <c r="D17" s="4" t="n">
        <v>0.6584968566894531</v>
      </c>
      <c r="E17" s="4" t="n">
        <v>0.9540229885057471</v>
      </c>
      <c r="F17" s="4" t="n">
        <v>0.711864406779661</v>
      </c>
      <c r="G17" s="4" t="n">
        <v>0.7297297297297297</v>
      </c>
      <c r="H17" s="4" t="n">
        <v>0.002</v>
      </c>
      <c r="I17" s="4" t="n">
        <v>0.711864406779661</v>
      </c>
      <c r="J17" s="4" t="n">
        <v>0.6756756756756757</v>
      </c>
      <c r="K17" s="3" t="n">
        <v>10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0.4368393421173096</v>
      </c>
      <c r="C18" s="4" t="n">
        <v>0.8239646553993225</v>
      </c>
      <c r="D18" s="4" t="n">
        <v>0.6452425122261047</v>
      </c>
      <c r="E18" s="4" t="n">
        <v>0.9655172413793104</v>
      </c>
      <c r="F18" s="4" t="n">
        <v>0.7288135593220338</v>
      </c>
      <c r="G18" s="4" t="n">
        <v>0.7297297297297297</v>
      </c>
      <c r="H18" s="4" t="n">
        <v>0.002</v>
      </c>
      <c r="I18" s="4" t="n">
        <v>0.7288135593220338</v>
      </c>
      <c r="J18" s="4" t="n">
        <v>0.7297297297297297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0.4936108291149139</v>
      </c>
      <c r="C19" s="4" t="n">
        <v>0.808593213558197</v>
      </c>
      <c r="D19" s="4" t="n">
        <v>0.6342722773551941</v>
      </c>
      <c r="E19" s="4" t="n">
        <v>0.9770114942528736</v>
      </c>
      <c r="F19" s="4" t="n">
        <v>0.711864406779661</v>
      </c>
      <c r="G19" s="4" t="n">
        <v>0.7567567567567568</v>
      </c>
      <c r="H19" s="4" t="n">
        <v>0.002</v>
      </c>
      <c r="I19" s="4" t="n">
        <v>0.7288135593220338</v>
      </c>
      <c r="J19" s="4" t="n">
        <v>0.7297297297297297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0.403812438249588</v>
      </c>
      <c r="C20" s="4" t="n">
        <v>0.7960420846939087</v>
      </c>
      <c r="D20" s="4" t="n">
        <v>0.6268060207366943</v>
      </c>
      <c r="E20" s="4" t="n">
        <v>0.9770114942528736</v>
      </c>
      <c r="F20" s="4" t="n">
        <v>0.711864406779661</v>
      </c>
      <c r="G20" s="4" t="n">
        <v>0.7837837837837838</v>
      </c>
      <c r="H20" s="4" t="n">
        <v>0.002</v>
      </c>
      <c r="I20" s="4" t="n">
        <v>0.7288135593220338</v>
      </c>
      <c r="J20" s="4" t="n">
        <v>0.7297297297297297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0.3221946954727173</v>
      </c>
      <c r="C21" s="4" t="n">
        <v>0.784051775932312</v>
      </c>
      <c r="D21" s="4" t="n">
        <v>0.6210246682167053</v>
      </c>
      <c r="E21" s="4" t="n">
        <v>0.9770114942528736</v>
      </c>
      <c r="F21" s="4" t="n">
        <v>0.7288135593220338</v>
      </c>
      <c r="G21" s="4" t="n">
        <v>0.7837837837837838</v>
      </c>
      <c r="H21" s="4" t="n">
        <v>0.002</v>
      </c>
      <c r="I21" s="4" t="n">
        <v>0.7288135593220338</v>
      </c>
      <c r="J21" s="4" t="n">
        <v>0.7297297297297297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0.3717224597930908</v>
      </c>
      <c r="C22" s="4" t="n">
        <v>0.7715115547180176</v>
      </c>
      <c r="D22" s="4" t="n">
        <v>0.615691602230072</v>
      </c>
      <c r="E22" s="4" t="n">
        <v>0.9885057471264368</v>
      </c>
      <c r="F22" s="4" t="n">
        <v>0.7288135593220338</v>
      </c>
      <c r="G22" s="4" t="n">
        <v>0.7837837837837838</v>
      </c>
      <c r="H22" s="4" t="n">
        <v>0.002</v>
      </c>
      <c r="I22" s="4" t="n">
        <v>0.7288135593220338</v>
      </c>
      <c r="J22" s="4" t="n">
        <v>0.7297297297297297</v>
      </c>
      <c r="K22" s="3" t="n">
        <v>16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0.3512038886547089</v>
      </c>
      <c r="C23" s="4" t="n">
        <v>0.7567534446716309</v>
      </c>
      <c r="D23" s="4" t="n">
        <v>0.6108846664428711</v>
      </c>
      <c r="E23" s="4" t="n">
        <v>0.9885057471264368</v>
      </c>
      <c r="F23" s="4" t="n">
        <v>0.7457627118644068</v>
      </c>
      <c r="G23" s="4" t="n">
        <v>0.7837837837837838</v>
      </c>
      <c r="H23" s="4" t="n">
        <v>0.002</v>
      </c>
      <c r="I23" s="4" t="n">
        <v>0.7457627118644068</v>
      </c>
      <c r="J23" s="4" t="n">
        <v>0.7837837837837838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0.3373774290084839</v>
      </c>
      <c r="C24" s="4" t="n">
        <v>0.7452815175056458</v>
      </c>
      <c r="D24" s="4" t="n">
        <v>0.6080126762390137</v>
      </c>
      <c r="E24" s="4" t="n">
        <v>0.9885057471264368</v>
      </c>
      <c r="F24" s="4" t="n">
        <v>0.7627118644067796</v>
      </c>
      <c r="G24" s="4" t="n">
        <v>0.7837837837837838</v>
      </c>
      <c r="H24" s="4" t="n">
        <v>0.002</v>
      </c>
      <c r="I24" s="4" t="n">
        <v>0.7627118644067796</v>
      </c>
      <c r="J24" s="4" t="n">
        <v>0.7837837837837838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0.3099263608455658</v>
      </c>
      <c r="C25" s="4" t="n">
        <v>0.7376477718353271</v>
      </c>
      <c r="D25" s="4" t="n">
        <v>0.6079739928245544</v>
      </c>
      <c r="E25" s="4" t="n">
        <v>0.9885057471264368</v>
      </c>
      <c r="F25" s="4" t="n">
        <v>0.7627118644067796</v>
      </c>
      <c r="G25" s="4" t="n">
        <v>0.7837837837837838</v>
      </c>
      <c r="H25" s="4" t="n">
        <v>0.002</v>
      </c>
      <c r="I25" s="4" t="n">
        <v>0.7627118644067796</v>
      </c>
      <c r="J25" s="4" t="n">
        <v>0.7837837837837838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0.2889084219932556</v>
      </c>
      <c r="C26" s="4" t="n">
        <v>0.7310593128204346</v>
      </c>
      <c r="D26" s="4" t="n">
        <v>0.6082495450973511</v>
      </c>
      <c r="E26" s="4" t="n">
        <v>0.9885057471264368</v>
      </c>
      <c r="F26" s="4" t="n">
        <v>0.7627118644067796</v>
      </c>
      <c r="G26" s="4" t="n">
        <v>0.7837837837837838</v>
      </c>
      <c r="H26" s="4" t="n">
        <v>0.002</v>
      </c>
      <c r="I26" s="4" t="n">
        <v>0.7627118644067796</v>
      </c>
      <c r="J26" s="4" t="n">
        <v>0.7837837837837838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0.3367196917533875</v>
      </c>
      <c r="C27" s="4" t="n">
        <v>0.7246423363685608</v>
      </c>
      <c r="D27" s="4" t="n">
        <v>0.6086428761482239</v>
      </c>
      <c r="E27" s="4" t="n">
        <v>0.9885057471264368</v>
      </c>
      <c r="F27" s="4" t="n">
        <v>0.7627118644067796</v>
      </c>
      <c r="G27" s="4" t="n">
        <v>0.7837837837837838</v>
      </c>
      <c r="H27" s="4" t="n">
        <v>0.002</v>
      </c>
      <c r="I27" s="4" t="n">
        <v>0.7627118644067796</v>
      </c>
      <c r="J27" s="4" t="n">
        <v>0.7837837837837838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0.2855524122714996</v>
      </c>
      <c r="C28" s="4" t="n">
        <v>0.7174537777900696</v>
      </c>
      <c r="D28" s="4" t="n">
        <v>0.6096305847167969</v>
      </c>
      <c r="E28" s="4" t="n">
        <v>0.9885057471264368</v>
      </c>
      <c r="F28" s="4" t="n">
        <v>0.7627118644067796</v>
      </c>
      <c r="G28" s="4" t="n">
        <v>0.8108108108108109</v>
      </c>
      <c r="H28" s="4" t="n">
        <v>0.002</v>
      </c>
      <c r="I28" s="4" t="n">
        <v>0.7627118644067796</v>
      </c>
      <c r="J28" s="4" t="n">
        <v>0.7837837837837838</v>
      </c>
      <c r="K28" s="3" t="n">
        <v>22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0.2239954471588135</v>
      </c>
      <c r="C29" s="4" t="n">
        <v>0.7114341855049133</v>
      </c>
      <c r="D29" s="4" t="n">
        <v>0.6114702820777893</v>
      </c>
      <c r="E29" s="4" t="n">
        <v>0.9885057471264368</v>
      </c>
      <c r="F29" s="4" t="n">
        <v>0.7627118644067796</v>
      </c>
      <c r="G29" s="4" t="n">
        <v>0.7837837837837838</v>
      </c>
      <c r="H29" s="4" t="n">
        <v>0.002</v>
      </c>
      <c r="I29" s="4" t="n">
        <v>0.7627118644067796</v>
      </c>
      <c r="J29" s="4" t="n">
        <v>0.7837837837837838</v>
      </c>
      <c r="K29" s="3" t="n">
        <v>22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0.2195368409156799</v>
      </c>
      <c r="C30" s="4" t="n">
        <v>0.7049375772476196</v>
      </c>
      <c r="D30" s="4" t="n">
        <v>0.6135071516036987</v>
      </c>
      <c r="E30" s="4" t="n">
        <v>0.9885057471264368</v>
      </c>
      <c r="F30" s="4" t="n">
        <v>0.7796610169491526</v>
      </c>
      <c r="G30" s="4" t="n">
        <v>0.7837837837837838</v>
      </c>
      <c r="H30" s="4" t="n">
        <v>0.002</v>
      </c>
      <c r="I30" s="4" t="n">
        <v>0.7796610169491526</v>
      </c>
      <c r="J30" s="4" t="n">
        <v>0.7837837837837838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0.2189973443746567</v>
      </c>
      <c r="C31" s="4" t="n">
        <v>0.6995417475700378</v>
      </c>
      <c r="D31" s="4" t="n">
        <v>0.615569531917572</v>
      </c>
      <c r="E31" s="4" t="n">
        <v>0.9885057471264368</v>
      </c>
      <c r="F31" s="4" t="n">
        <v>0.7796610169491526</v>
      </c>
      <c r="G31" s="4" t="n">
        <v>0.7837837837837838</v>
      </c>
      <c r="H31" s="4" t="n">
        <v>0.002</v>
      </c>
      <c r="I31" s="4" t="n">
        <v>0.7796610169491526</v>
      </c>
      <c r="J31" s="4" t="n">
        <v>0.7837837837837838</v>
      </c>
      <c r="K31" s="3" t="n">
        <v>28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0.2049584239721298</v>
      </c>
      <c r="C32" s="4" t="n">
        <v>0.6921372413635254</v>
      </c>
      <c r="D32" s="4" t="n">
        <v>0.6161863803863525</v>
      </c>
      <c r="E32" s="3" t="n">
        <v>1</v>
      </c>
      <c r="F32" s="4" t="n">
        <v>0.7796610169491526</v>
      </c>
      <c r="G32" s="4" t="n">
        <v>0.7837837837837838</v>
      </c>
      <c r="H32" s="4" t="n">
        <v>0.002</v>
      </c>
      <c r="I32" s="4" t="n">
        <v>0.7796610169491526</v>
      </c>
      <c r="J32" s="4" t="n">
        <v>0.7837837837837838</v>
      </c>
      <c r="K32" s="3" t="n">
        <v>28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0.22770094871521</v>
      </c>
      <c r="C33" s="4" t="n">
        <v>0.6887483596801758</v>
      </c>
      <c r="D33" s="4" t="n">
        <v>0.6187586784362793</v>
      </c>
      <c r="E33" s="3" t="n">
        <v>1</v>
      </c>
      <c r="F33" s="4" t="n">
        <v>0.7796610169491526</v>
      </c>
      <c r="G33" s="4" t="n">
        <v>0.7837837837837838</v>
      </c>
      <c r="H33" s="4" t="n">
        <v>0.002</v>
      </c>
      <c r="I33" s="4" t="n">
        <v>0.7796610169491526</v>
      </c>
      <c r="J33" s="4" t="n">
        <v>0.7837837837837838</v>
      </c>
      <c r="K33" s="3" t="n">
        <v>28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0.1853867024183273</v>
      </c>
      <c r="C34" s="4" t="n">
        <v>0.6860668659210205</v>
      </c>
      <c r="D34" s="4" t="n">
        <v>0.6219842433929443</v>
      </c>
      <c r="E34" s="3" t="n">
        <v>1</v>
      </c>
      <c r="F34" s="4" t="n">
        <v>0.7796610169491526</v>
      </c>
      <c r="G34" s="4" t="n">
        <v>0.7837837837837838</v>
      </c>
      <c r="H34" s="4" t="n">
        <v>0.002</v>
      </c>
      <c r="I34" s="4" t="n">
        <v>0.7796610169491526</v>
      </c>
      <c r="J34" s="4" t="n">
        <v>0.7837837837837838</v>
      </c>
      <c r="K34" s="3" t="n">
        <v>28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0.2395896762609482</v>
      </c>
      <c r="C35" s="4" t="n">
        <v>0.6846314668655396</v>
      </c>
      <c r="D35" s="4" t="n">
        <v>0.6257340312004089</v>
      </c>
      <c r="E35" s="3" t="n">
        <v>1</v>
      </c>
      <c r="F35" s="4" t="n">
        <v>0.7796610169491526</v>
      </c>
      <c r="G35" s="4" t="n">
        <v>0.7837837837837838</v>
      </c>
      <c r="H35" s="4" t="n">
        <v>0.002</v>
      </c>
      <c r="I35" s="4" t="n">
        <v>0.7796610169491526</v>
      </c>
      <c r="J35" s="4" t="n">
        <v>0.7837837837837838</v>
      </c>
      <c r="K35" s="3" t="n">
        <v>28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0.1596828401088715</v>
      </c>
      <c r="C36" s="4" t="n">
        <v>0.683887779712677</v>
      </c>
      <c r="D36" s="4" t="n">
        <v>0.6310382485389709</v>
      </c>
      <c r="E36" s="3" t="n">
        <v>1</v>
      </c>
      <c r="F36" s="4" t="n">
        <v>0.7796610169491526</v>
      </c>
      <c r="G36" s="4" t="n">
        <v>0.7837837837837838</v>
      </c>
      <c r="H36" s="4" t="n">
        <v>0.002</v>
      </c>
      <c r="I36" s="4" t="n">
        <v>0.7796610169491526</v>
      </c>
      <c r="J36" s="4" t="n">
        <v>0.7837837837837838</v>
      </c>
      <c r="K36" s="3" t="n">
        <v>28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0.1847316473722458</v>
      </c>
      <c r="C37" s="4" t="n">
        <v>0.688381016254425</v>
      </c>
      <c r="D37" s="4" t="n">
        <v>0.6375417709350586</v>
      </c>
      <c r="E37" s="3" t="n">
        <v>1</v>
      </c>
      <c r="F37" s="4" t="n">
        <v>0.7796610169491526</v>
      </c>
      <c r="G37" s="4" t="n">
        <v>0.7567567567567568</v>
      </c>
      <c r="H37" s="4" t="n">
        <v>0.002</v>
      </c>
      <c r="I37" s="4" t="n">
        <v>0.7796610169491526</v>
      </c>
      <c r="J37" s="4" t="n">
        <v>0.7837837837837838</v>
      </c>
      <c r="K37" s="3" t="n">
        <v>28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0.243103876709938</v>
      </c>
      <c r="C38" s="4" t="n">
        <v>0.6896940469741821</v>
      </c>
      <c r="D38" s="4" t="n">
        <v>0.6424816846847534</v>
      </c>
      <c r="E38" s="3" t="n">
        <v>1</v>
      </c>
      <c r="F38" s="4" t="n">
        <v>0.7627118644067796</v>
      </c>
      <c r="G38" s="4" t="n">
        <v>0.7567567567567568</v>
      </c>
      <c r="H38" s="4" t="n">
        <v>0.002</v>
      </c>
      <c r="I38" s="4" t="n">
        <v>0.7796610169491526</v>
      </c>
      <c r="J38" s="4" t="n">
        <v>0.7837837837837838</v>
      </c>
      <c r="K38" s="3" t="n">
        <v>28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0.163131520152092</v>
      </c>
      <c r="C39" s="4" t="n">
        <v>0.6891210079193115</v>
      </c>
      <c r="D39" s="4" t="n">
        <v>0.6466077566146851</v>
      </c>
      <c r="E39" s="3" t="n">
        <v>1</v>
      </c>
      <c r="F39" s="4" t="n">
        <v>0.7627118644067796</v>
      </c>
      <c r="G39" s="4" t="n">
        <v>0.7567567567567568</v>
      </c>
      <c r="H39" s="4" t="n">
        <v>0.002</v>
      </c>
      <c r="I39" s="4" t="n">
        <v>0.7796610169491526</v>
      </c>
      <c r="J39" s="4" t="n">
        <v>0.7837837837837838</v>
      </c>
      <c r="K39" s="3" t="n">
        <v>28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0.1615386009216309</v>
      </c>
      <c r="C40" s="4" t="n">
        <v>0.6900257468223572</v>
      </c>
      <c r="D40" s="4" t="n">
        <v>0.6493558287620544</v>
      </c>
      <c r="E40" s="3" t="n">
        <v>1</v>
      </c>
      <c r="F40" s="4" t="n">
        <v>0.7627118644067796</v>
      </c>
      <c r="G40" s="4" t="n">
        <v>0.7567567567567568</v>
      </c>
      <c r="H40" s="4" t="n">
        <v>0.002</v>
      </c>
      <c r="I40" s="4" t="n">
        <v>0.7796610169491526</v>
      </c>
      <c r="J40" s="4" t="n">
        <v>0.7837837837837838</v>
      </c>
      <c r="K40" s="3" t="n">
        <v>28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0.1424814909696579</v>
      </c>
      <c r="C41" s="4" t="n">
        <v>0.6892303228378296</v>
      </c>
      <c r="D41" s="4" t="n">
        <v>0.649681568145752</v>
      </c>
      <c r="E41" s="3" t="n">
        <v>1</v>
      </c>
      <c r="F41" s="4" t="n">
        <v>0.7627118644067796</v>
      </c>
      <c r="G41" s="4" t="n">
        <v>0.7567567567567568</v>
      </c>
      <c r="H41" s="4" t="n">
        <v>0.002</v>
      </c>
      <c r="I41" s="4" t="n">
        <v>0.7796610169491526</v>
      </c>
      <c r="J41" s="4" t="n">
        <v>0.7837837837837838</v>
      </c>
      <c r="K41" s="3" t="n">
        <v>28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0.1555086225271225</v>
      </c>
      <c r="C42" s="4" t="n">
        <v>0.6898190379142761</v>
      </c>
      <c r="D42" s="4" t="n">
        <v>0.6490916609764099</v>
      </c>
      <c r="E42" s="3" t="n">
        <v>1</v>
      </c>
      <c r="F42" s="4" t="n">
        <v>0.7627118644067796</v>
      </c>
      <c r="G42" s="4" t="n">
        <v>0.7837837837837838</v>
      </c>
      <c r="H42" s="4" t="n">
        <v>0.002</v>
      </c>
      <c r="I42" s="4" t="n">
        <v>0.7796610169491526</v>
      </c>
      <c r="J42" s="4" t="n">
        <v>0.7837837837837838</v>
      </c>
      <c r="K42" s="3" t="n">
        <v>28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0.1212485730648041</v>
      </c>
      <c r="C43" s="4" t="n">
        <v>0.6875945329666138</v>
      </c>
      <c r="D43" s="4" t="n">
        <v>0.6467123031616211</v>
      </c>
      <c r="E43" s="3" t="n">
        <v>1</v>
      </c>
      <c r="F43" s="4" t="n">
        <v>0.7627118644067796</v>
      </c>
      <c r="G43" s="4" t="n">
        <v>0.7837837837837838</v>
      </c>
      <c r="H43" s="4" t="n">
        <v>0.002</v>
      </c>
      <c r="I43" s="4" t="n">
        <v>0.7796610169491526</v>
      </c>
      <c r="J43" s="4" t="n">
        <v>0.7837837837837838</v>
      </c>
      <c r="K43" s="3" t="n">
        <v>28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0.1303636878728867</v>
      </c>
      <c r="C44" s="4" t="n">
        <v>0.6874780058860779</v>
      </c>
      <c r="D44" s="4" t="n">
        <v>0.6449206471443176</v>
      </c>
      <c r="E44" s="3" t="n">
        <v>1</v>
      </c>
      <c r="F44" s="4" t="n">
        <v>0.7627118644067796</v>
      </c>
      <c r="G44" s="4" t="n">
        <v>0.7837837837837838</v>
      </c>
      <c r="H44" s="4" t="n">
        <v>0.002</v>
      </c>
      <c r="I44" s="4" t="n">
        <v>0.7796610169491526</v>
      </c>
      <c r="J44" s="4" t="n">
        <v>0.7837837837837838</v>
      </c>
      <c r="K44" s="3" t="n">
        <v>28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0.1874006241559982</v>
      </c>
      <c r="C45" s="4" t="n">
        <v>0.6891592741012573</v>
      </c>
      <c r="D45" s="4" t="n">
        <v>0.6430355906486511</v>
      </c>
      <c r="E45" s="3" t="n">
        <v>1</v>
      </c>
      <c r="F45" s="4" t="n">
        <v>0.7796610169491526</v>
      </c>
      <c r="G45" s="4" t="n">
        <v>0.8108108108108109</v>
      </c>
      <c r="H45" s="4" t="n">
        <v>0.002</v>
      </c>
      <c r="I45" s="4" t="n">
        <v>0.7796610169491526</v>
      </c>
      <c r="J45" s="4" t="n">
        <v>0.7837837837837838</v>
      </c>
      <c r="K45" s="3" t="n">
        <v>28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0.1317620128393173</v>
      </c>
      <c r="C46" s="4" t="n">
        <v>0.6937692165374756</v>
      </c>
      <c r="D46" s="4" t="n">
        <v>0.6431489586830139</v>
      </c>
      <c r="E46" s="3" t="n">
        <v>1</v>
      </c>
      <c r="F46" s="4" t="n">
        <v>0.7796610169491526</v>
      </c>
      <c r="G46" s="4" t="n">
        <v>0.8108108108108109</v>
      </c>
      <c r="H46" s="4" t="n">
        <v>0.002</v>
      </c>
      <c r="I46" s="4" t="n">
        <v>0.7796610169491526</v>
      </c>
      <c r="J46" s="4" t="n">
        <v>0.7837837837837838</v>
      </c>
      <c r="K46" s="3" t="n">
        <v>28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0.1037028431892395</v>
      </c>
      <c r="C47" s="4" t="n">
        <v>0.7003167271614075</v>
      </c>
      <c r="D47" s="4" t="n">
        <v>0.6446912288665771</v>
      </c>
      <c r="E47" s="3" t="n">
        <v>1</v>
      </c>
      <c r="F47" s="4" t="n">
        <v>0.7796610169491526</v>
      </c>
      <c r="G47" s="4" t="n">
        <v>0.8108108108108109</v>
      </c>
      <c r="H47" s="4" t="n">
        <v>0.002</v>
      </c>
      <c r="I47" s="4" t="n">
        <v>0.7796610169491526</v>
      </c>
      <c r="J47" s="4" t="n">
        <v>0.7837837837837838</v>
      </c>
      <c r="K47" s="3" t="n">
        <v>28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0.08859652280807495</v>
      </c>
      <c r="C48" s="4" t="n">
        <v>0.7029960751533508</v>
      </c>
      <c r="D48" s="4" t="n">
        <v>0.6455419659614563</v>
      </c>
      <c r="E48" s="3" t="n">
        <v>1</v>
      </c>
      <c r="F48" s="4" t="n">
        <v>0.7796610169491526</v>
      </c>
      <c r="G48" s="4" t="n">
        <v>0.8108108108108109</v>
      </c>
      <c r="H48" s="4" t="n">
        <v>0.0012</v>
      </c>
      <c r="I48" s="4" t="n">
        <v>0.7796610169491526</v>
      </c>
      <c r="J48" s="4" t="n">
        <v>0.7837837837837838</v>
      </c>
      <c r="K48" s="3" t="n">
        <v>28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0.1013897433876991</v>
      </c>
      <c r="C49" s="4" t="n">
        <v>0.7052500247955322</v>
      </c>
      <c r="D49" s="4" t="n">
        <v>0.6466808915138245</v>
      </c>
      <c r="E49" s="3" t="n">
        <v>1</v>
      </c>
      <c r="F49" s="4" t="n">
        <v>0.7796610169491526</v>
      </c>
      <c r="G49" s="4" t="n">
        <v>0.8108108108108109</v>
      </c>
      <c r="H49" s="4" t="n">
        <v>0.0012</v>
      </c>
      <c r="I49" s="4" t="n">
        <v>0.7796610169491526</v>
      </c>
      <c r="J49" s="4" t="n">
        <v>0.7837837837837838</v>
      </c>
      <c r="K49" s="3" t="n">
        <v>28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0.148710310459137</v>
      </c>
      <c r="C50" s="4" t="n">
        <v>0.7058859467506409</v>
      </c>
      <c r="D50" s="4" t="n">
        <v>0.6475586891174316</v>
      </c>
      <c r="E50" s="3" t="n">
        <v>1</v>
      </c>
      <c r="F50" s="4" t="n">
        <v>0.7796610169491526</v>
      </c>
      <c r="G50" s="4" t="n">
        <v>0.8108108108108109</v>
      </c>
      <c r="H50" s="4" t="n">
        <v>0.0012</v>
      </c>
      <c r="I50" s="4" t="n">
        <v>0.7796610169491526</v>
      </c>
      <c r="J50" s="4" t="n">
        <v>0.7837837837837838</v>
      </c>
      <c r="K50" s="3" t="n">
        <v>28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0.09216159582138062</v>
      </c>
      <c r="C51" s="4" t="n">
        <v>0.7063995599746704</v>
      </c>
      <c r="D51" s="4" t="n">
        <v>0.6484740972518921</v>
      </c>
      <c r="E51" s="3" t="n">
        <v>1</v>
      </c>
      <c r="F51" s="4" t="n">
        <v>0.7796610169491526</v>
      </c>
      <c r="G51" s="4" t="n">
        <v>0.8108108108108109</v>
      </c>
      <c r="H51" s="4" t="n">
        <v>0.0012</v>
      </c>
      <c r="I51" s="4" t="n">
        <v>0.7796610169491526</v>
      </c>
      <c r="J51" s="4" t="n">
        <v>0.7837837837837838</v>
      </c>
      <c r="K51" s="3" t="n">
        <v>28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0.08675134927034378</v>
      </c>
      <c r="C52" s="4" t="n">
        <v>0.705447256565094</v>
      </c>
      <c r="D52" s="4" t="n">
        <v>0.6483491659164429</v>
      </c>
      <c r="E52" s="3" t="n">
        <v>1</v>
      </c>
      <c r="F52" s="4" t="n">
        <v>0.7796610169491526</v>
      </c>
      <c r="G52" s="4" t="n">
        <v>0.8108108108108109</v>
      </c>
      <c r="H52" s="4" t="n">
        <v>0.0012</v>
      </c>
      <c r="I52" s="4" t="n">
        <v>0.7796610169491526</v>
      </c>
      <c r="J52" s="4" t="n">
        <v>0.7837837837837838</v>
      </c>
      <c r="K52" s="3" t="n">
        <v>28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0.1401135474443436</v>
      </c>
      <c r="C53" s="4" t="n">
        <v>0.7028745412826538</v>
      </c>
      <c r="D53" s="4" t="n">
        <v>0.6481118202209473</v>
      </c>
      <c r="E53" s="3" t="n">
        <v>1</v>
      </c>
      <c r="F53" s="4" t="n">
        <v>0.7796610169491526</v>
      </c>
      <c r="G53" s="4" t="n">
        <v>0.8108108108108109</v>
      </c>
      <c r="H53" s="4" t="n">
        <v>0.0012</v>
      </c>
      <c r="I53" s="4" t="n">
        <v>0.7796610169491526</v>
      </c>
      <c r="J53" s="4" t="n">
        <v>0.7837837837837838</v>
      </c>
      <c r="K53" s="3" t="n">
        <v>28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0.1398792415857315</v>
      </c>
      <c r="C54" s="4" t="n">
        <v>0.7008521556854248</v>
      </c>
      <c r="D54" s="4" t="n">
        <v>0.6480734348297119</v>
      </c>
      <c r="E54" s="3" t="n">
        <v>1</v>
      </c>
      <c r="F54" s="4" t="n">
        <v>0.7796610169491526</v>
      </c>
      <c r="G54" s="4" t="n">
        <v>0.8108108108108109</v>
      </c>
      <c r="H54" s="4" t="n">
        <v>0.0012</v>
      </c>
      <c r="I54" s="4" t="n">
        <v>0.7796610169491526</v>
      </c>
      <c r="J54" s="4" t="n">
        <v>0.7837837837837838</v>
      </c>
      <c r="K54" s="3" t="n">
        <v>28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0.1357307434082031</v>
      </c>
      <c r="C55" s="4" t="n">
        <v>0.698619544506073</v>
      </c>
      <c r="D55" s="4" t="n">
        <v>0.6484821438789368</v>
      </c>
      <c r="E55" s="3" t="n">
        <v>1</v>
      </c>
      <c r="F55" s="4" t="n">
        <v>0.7796610169491526</v>
      </c>
      <c r="G55" s="4" t="n">
        <v>0.8108108108108109</v>
      </c>
      <c r="H55" s="4" t="n">
        <v>0.0012</v>
      </c>
      <c r="I55" s="4" t="n">
        <v>0.7796610169491526</v>
      </c>
      <c r="J55" s="4" t="n">
        <v>0.7837837837837838</v>
      </c>
      <c r="K55" s="3" t="n">
        <v>28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0.1253731101751328</v>
      </c>
      <c r="C56" s="4" t="n">
        <v>0.696835458278656</v>
      </c>
      <c r="D56" s="4" t="n">
        <v>0.648838996887207</v>
      </c>
      <c r="E56" s="3" t="n">
        <v>1</v>
      </c>
      <c r="F56" s="4" t="n">
        <v>0.7796610169491526</v>
      </c>
      <c r="G56" s="4" t="n">
        <v>0.8108108108108109</v>
      </c>
      <c r="H56" s="4" t="n">
        <v>0.0012</v>
      </c>
      <c r="I56" s="4" t="n">
        <v>0.7796610169491526</v>
      </c>
      <c r="J56" s="4" t="n">
        <v>0.7837837837837838</v>
      </c>
      <c r="K56" s="3" t="n">
        <v>28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0.1205392181873322</v>
      </c>
      <c r="C57" s="4" t="n">
        <v>0.6938156485557556</v>
      </c>
      <c r="D57" s="4" t="n">
        <v>0.6490313410758972</v>
      </c>
      <c r="E57" s="3" t="n">
        <v>1</v>
      </c>
      <c r="F57" s="4" t="n">
        <v>0.7966101694915254</v>
      </c>
      <c r="G57" s="4" t="n">
        <v>0.8108108108108109</v>
      </c>
      <c r="H57" s="4" t="n">
        <v>0.0012</v>
      </c>
      <c r="I57" s="4" t="n">
        <v>0.7966101694915254</v>
      </c>
      <c r="J57" s="4" t="n">
        <v>0.8108108108108109</v>
      </c>
      <c r="K57" s="3" t="n">
        <v>55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0.1089344769716263</v>
      </c>
      <c r="C58" s="4" t="n">
        <v>0.6913929581642151</v>
      </c>
      <c r="D58" s="4" t="n">
        <v>0.6491644382476807</v>
      </c>
      <c r="E58" s="3" t="n">
        <v>1</v>
      </c>
      <c r="F58" s="4" t="n">
        <v>0.7966101694915254</v>
      </c>
      <c r="G58" s="4" t="n">
        <v>0.8108108108108109</v>
      </c>
      <c r="H58" s="4" t="n">
        <v>0.0012</v>
      </c>
      <c r="I58" s="4" t="n">
        <v>0.7966101694915254</v>
      </c>
      <c r="J58" s="4" t="n">
        <v>0.8108108108108109</v>
      </c>
      <c r="K58" s="3" t="n">
        <v>55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0.0678771585226059</v>
      </c>
      <c r="C59" s="4" t="n">
        <v>0.6903444528579712</v>
      </c>
      <c r="D59" s="4" t="n">
        <v>0.649564266204834</v>
      </c>
      <c r="E59" s="3" t="n">
        <v>1</v>
      </c>
      <c r="F59" s="4" t="n">
        <v>0.7966101694915254</v>
      </c>
      <c r="G59" s="4" t="n">
        <v>0.8108108108108109</v>
      </c>
      <c r="H59" s="4" t="n">
        <v>0.0007199999999999999</v>
      </c>
      <c r="I59" s="4" t="n">
        <v>0.7966101694915254</v>
      </c>
      <c r="J59" s="4" t="n">
        <v>0.8108108108108109</v>
      </c>
      <c r="K59" s="3" t="n">
        <v>55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0.09900200366973877</v>
      </c>
      <c r="C60" s="4" t="n">
        <v>0.6891379952430725</v>
      </c>
      <c r="D60" s="4" t="n">
        <v>0.6498115062713623</v>
      </c>
      <c r="E60" s="3" t="n">
        <v>1</v>
      </c>
      <c r="F60" s="4" t="n">
        <v>0.7966101694915254</v>
      </c>
      <c r="G60" s="4" t="n">
        <v>0.8108108108108109</v>
      </c>
      <c r="H60" s="4" t="n">
        <v>0.0007199999999999999</v>
      </c>
      <c r="I60" s="4" t="n">
        <v>0.7966101694915254</v>
      </c>
      <c r="J60" s="4" t="n">
        <v>0.8108108108108109</v>
      </c>
      <c r="K60" s="3" t="n">
        <v>55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0.1155841648578644</v>
      </c>
      <c r="C61" s="4" t="n">
        <v>0.688215434551239</v>
      </c>
      <c r="D61" s="4" t="n">
        <v>0.65048748254776</v>
      </c>
      <c r="E61" s="3" t="n">
        <v>1</v>
      </c>
      <c r="F61" s="4" t="n">
        <v>0.7966101694915254</v>
      </c>
      <c r="G61" s="4" t="n">
        <v>0.8108108108108109</v>
      </c>
      <c r="H61" s="4" t="n">
        <v>0.0007199999999999999</v>
      </c>
      <c r="I61" s="4" t="n">
        <v>0.7966101694915254</v>
      </c>
      <c r="J61" s="4" t="n">
        <v>0.8108108108108109</v>
      </c>
      <c r="K61" s="3" t="n">
        <v>55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0.06552461534738541</v>
      </c>
      <c r="C62" s="4" t="n">
        <v>0.6875923275947571</v>
      </c>
      <c r="D62" s="4" t="n">
        <v>0.6511611342430115</v>
      </c>
      <c r="E62" s="3" t="n">
        <v>1</v>
      </c>
      <c r="F62" s="4" t="n">
        <v>0.7966101694915254</v>
      </c>
      <c r="G62" s="4" t="n">
        <v>0.8108108108108109</v>
      </c>
      <c r="H62" s="4" t="n">
        <v>0.0007199999999999999</v>
      </c>
      <c r="I62" s="4" t="n">
        <v>0.7966101694915254</v>
      </c>
      <c r="J62" s="4" t="n">
        <v>0.8108108108108109</v>
      </c>
      <c r="K62" s="3" t="n">
        <v>55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0.08349455893039703</v>
      </c>
      <c r="C63" s="4" t="n">
        <v>0.6870377659797668</v>
      </c>
      <c r="D63" s="4" t="n">
        <v>0.6517744064331055</v>
      </c>
      <c r="E63" s="3" t="n">
        <v>1</v>
      </c>
      <c r="F63" s="4" t="n">
        <v>0.7966101694915254</v>
      </c>
      <c r="G63" s="4" t="n">
        <v>0.8108108108108109</v>
      </c>
      <c r="H63" s="4" t="n">
        <v>0.0007199999999999999</v>
      </c>
      <c r="I63" s="4" t="n">
        <v>0.7966101694915254</v>
      </c>
      <c r="J63" s="4" t="n">
        <v>0.8108108108108109</v>
      </c>
      <c r="K63" s="3" t="n">
        <v>55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0.1192914396524429</v>
      </c>
      <c r="C64" s="4" t="n">
        <v>0.6873370409011841</v>
      </c>
      <c r="D64" s="4" t="n">
        <v>0.652454674243927</v>
      </c>
      <c r="E64" s="3" t="n">
        <v>1</v>
      </c>
      <c r="F64" s="4" t="n">
        <v>0.7966101694915254</v>
      </c>
      <c r="G64" s="4" t="n">
        <v>0.8108108108108109</v>
      </c>
      <c r="H64" s="4" t="n">
        <v>0.0007199999999999999</v>
      </c>
      <c r="I64" s="4" t="n">
        <v>0.7966101694915254</v>
      </c>
      <c r="J64" s="4" t="n">
        <v>0.8108108108108109</v>
      </c>
      <c r="K64" s="3" t="n">
        <v>55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0.09114357829093933</v>
      </c>
      <c r="C65" s="4" t="n">
        <v>0.6882427930831909</v>
      </c>
      <c r="D65" s="4" t="n">
        <v>0.6530935168266296</v>
      </c>
      <c r="E65" s="3" t="n">
        <v>1</v>
      </c>
      <c r="F65" s="4" t="n">
        <v>0.7966101694915254</v>
      </c>
      <c r="G65" s="4" t="n">
        <v>0.8108108108108109</v>
      </c>
      <c r="H65" s="4" t="n">
        <v>0.0007199999999999999</v>
      </c>
      <c r="I65" s="4" t="n">
        <v>0.7966101694915254</v>
      </c>
      <c r="J65" s="4" t="n">
        <v>0.8108108108108109</v>
      </c>
      <c r="K65" s="3" t="n">
        <v>55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0.08961688727140427</v>
      </c>
      <c r="C66" s="4" t="n">
        <v>0.6887252330780029</v>
      </c>
      <c r="D66" s="4" t="n">
        <v>0.6534616947174072</v>
      </c>
      <c r="E66" s="3" t="n">
        <v>1</v>
      </c>
      <c r="F66" s="4" t="n">
        <v>0.7966101694915254</v>
      </c>
      <c r="G66" s="4" t="n">
        <v>0.8108108108108109</v>
      </c>
      <c r="H66" s="4" t="n">
        <v>0.0007199999999999999</v>
      </c>
      <c r="I66" s="4" t="n">
        <v>0.7966101694915254</v>
      </c>
      <c r="J66" s="4" t="n">
        <v>0.8108108108108109</v>
      </c>
      <c r="K66" s="3" t="n">
        <v>55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0.1524438261985779</v>
      </c>
      <c r="C67" s="4" t="n">
        <v>0.6888284683227539</v>
      </c>
      <c r="D67" s="4" t="n">
        <v>0.6532713770866394</v>
      </c>
      <c r="E67" s="3" t="n">
        <v>1</v>
      </c>
      <c r="F67" s="4" t="n">
        <v>0.7966101694915254</v>
      </c>
      <c r="G67" s="4" t="n">
        <v>0.8108108108108109</v>
      </c>
      <c r="H67" s="4" t="n">
        <v>0.0007199999999999999</v>
      </c>
      <c r="I67" s="4" t="n">
        <v>0.7966101694915254</v>
      </c>
      <c r="J67" s="4" t="n">
        <v>0.8108108108108109</v>
      </c>
      <c r="K67" s="3" t="n">
        <v>55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0.0922912061214447</v>
      </c>
      <c r="C68" s="4" t="n">
        <v>0.6889591813087463</v>
      </c>
      <c r="D68" s="4" t="n">
        <v>0.6530024409294128</v>
      </c>
      <c r="E68" s="3" t="n">
        <v>1</v>
      </c>
      <c r="F68" s="4" t="n">
        <v>0.7966101694915254</v>
      </c>
      <c r="G68" s="4" t="n">
        <v>0.8108108108108109</v>
      </c>
      <c r="H68" s="4" t="n">
        <v>0.0007199999999999999</v>
      </c>
      <c r="I68" s="4" t="n">
        <v>0.7966101694915254</v>
      </c>
      <c r="J68" s="4" t="n">
        <v>0.8108108108108109</v>
      </c>
      <c r="K68" s="3" t="n">
        <v>55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0.085372693836689</v>
      </c>
      <c r="C69" s="4" t="n">
        <v>0.6895095705986023</v>
      </c>
      <c r="D69" s="4" t="n">
        <v>0.6528452634811401</v>
      </c>
      <c r="E69" s="3" t="n">
        <v>1</v>
      </c>
      <c r="F69" s="4" t="n">
        <v>0.7966101694915254</v>
      </c>
      <c r="G69" s="4" t="n">
        <v>0.8108108108108109</v>
      </c>
      <c r="H69" s="4" t="n">
        <v>0.0007199999999999999</v>
      </c>
      <c r="I69" s="4" t="n">
        <v>0.7966101694915254</v>
      </c>
      <c r="J69" s="4" t="n">
        <v>0.8108108108108109</v>
      </c>
      <c r="K69" s="3" t="n">
        <v>55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0.0870579406619072</v>
      </c>
      <c r="C70" s="4" t="n">
        <v>0.6902509927749634</v>
      </c>
      <c r="D70" s="4" t="n">
        <v>0.6532276272773743</v>
      </c>
      <c r="E70" s="3" t="n">
        <v>1</v>
      </c>
      <c r="F70" s="4" t="n">
        <v>0.7966101694915254</v>
      </c>
      <c r="G70" s="4" t="n">
        <v>0.8108108108108109</v>
      </c>
      <c r="H70" s="4" t="n">
        <v>0.0004319999999999999</v>
      </c>
      <c r="I70" s="4" t="n">
        <v>0.7966101694915254</v>
      </c>
      <c r="J70" s="4" t="n">
        <v>0.8108108108108109</v>
      </c>
      <c r="K70" s="3" t="n">
        <v>55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0.1169144660234451</v>
      </c>
      <c r="C71" s="4" t="n">
        <v>0.6905338764190674</v>
      </c>
      <c r="D71" s="4" t="n">
        <v>0.6531301736831665</v>
      </c>
      <c r="E71" s="3" t="n">
        <v>1</v>
      </c>
      <c r="F71" s="4" t="n">
        <v>0.7966101694915254</v>
      </c>
      <c r="G71" s="4" t="n">
        <v>0.8108108108108109</v>
      </c>
      <c r="H71" s="4" t="n">
        <v>0.0004319999999999999</v>
      </c>
      <c r="I71" s="4" t="n">
        <v>0.7966101694915254</v>
      </c>
      <c r="J71" s="4" t="n">
        <v>0.8108108108108109</v>
      </c>
      <c r="K71" s="3" t="n">
        <v>55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0.06435959786176682</v>
      </c>
      <c r="C72" s="4" t="n">
        <v>0.6908663511276245</v>
      </c>
      <c r="D72" s="4" t="n">
        <v>0.6530216336250305</v>
      </c>
      <c r="E72" s="3" t="n">
        <v>1</v>
      </c>
      <c r="F72" s="4" t="n">
        <v>0.7966101694915254</v>
      </c>
      <c r="G72" s="4" t="n">
        <v>0.8108108108108109</v>
      </c>
      <c r="H72" s="4" t="n">
        <v>0.0004319999999999999</v>
      </c>
      <c r="I72" s="4" t="n">
        <v>0.7966101694915254</v>
      </c>
      <c r="J72" s="4" t="n">
        <v>0.8108108108108109</v>
      </c>
      <c r="K72" s="3" t="n">
        <v>55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0.1202542334794998</v>
      </c>
      <c r="C73" s="4" t="n">
        <v>0.6907647848129272</v>
      </c>
      <c r="D73" s="4" t="n">
        <v>0.6526261568069458</v>
      </c>
      <c r="E73" s="3" t="n">
        <v>1</v>
      </c>
      <c r="F73" s="4" t="n">
        <v>0.7966101694915254</v>
      </c>
      <c r="G73" s="4" t="n">
        <v>0.8108108108108109</v>
      </c>
      <c r="H73" s="4" t="n">
        <v>0.0004319999999999999</v>
      </c>
      <c r="I73" s="4" t="n">
        <v>0.7966101694915254</v>
      </c>
      <c r="J73" s="4" t="n">
        <v>0.8108108108108109</v>
      </c>
      <c r="K73" s="3" t="n">
        <v>55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0.1212218031287193</v>
      </c>
      <c r="C74" s="4" t="n">
        <v>0.6918110847473145</v>
      </c>
      <c r="D74" s="4" t="n">
        <v>0.6528070569038391</v>
      </c>
      <c r="E74" s="3" t="n">
        <v>1</v>
      </c>
      <c r="F74" s="4" t="n">
        <v>0.7966101694915254</v>
      </c>
      <c r="G74" s="4" t="n">
        <v>0.8108108108108109</v>
      </c>
      <c r="H74" s="4" t="n">
        <v>0.0004319999999999999</v>
      </c>
      <c r="I74" s="4" t="n">
        <v>0.7966101694915254</v>
      </c>
      <c r="J74" s="4" t="n">
        <v>0.8108108108108109</v>
      </c>
      <c r="K74" s="3" t="n">
        <v>55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0.08289209008216858</v>
      </c>
      <c r="C75" s="4" t="n">
        <v>0.6935431957244873</v>
      </c>
      <c r="D75" s="4" t="n">
        <v>0.6531728506088257</v>
      </c>
      <c r="E75" s="3" t="n">
        <v>1</v>
      </c>
      <c r="F75" s="4" t="n">
        <v>0.7796610169491526</v>
      </c>
      <c r="G75" s="4" t="n">
        <v>0.8108108108108109</v>
      </c>
      <c r="H75" s="4" t="n">
        <v>0.0004319999999999999</v>
      </c>
      <c r="I75" s="4" t="n">
        <v>0.7966101694915254</v>
      </c>
      <c r="J75" s="4" t="n">
        <v>0.8108108108108109</v>
      </c>
      <c r="K75" s="3" t="n">
        <v>55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0.08427724987268448</v>
      </c>
      <c r="C76" s="4" t="n">
        <v>0.6948220133781433</v>
      </c>
      <c r="D76" s="4" t="n">
        <v>0.653312087059021</v>
      </c>
      <c r="E76" s="3" t="n">
        <v>1</v>
      </c>
      <c r="F76" s="4" t="n">
        <v>0.7796610169491526</v>
      </c>
      <c r="G76" s="4" t="n">
        <v>0.8108108108108109</v>
      </c>
      <c r="H76" s="4" t="n">
        <v>0.0004319999999999999</v>
      </c>
      <c r="I76" s="4" t="n">
        <v>0.7966101694915254</v>
      </c>
      <c r="J76" s="4" t="n">
        <v>0.8108108108108109</v>
      </c>
      <c r="K76" s="3" t="n">
        <v>55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0.07954942435026169</v>
      </c>
      <c r="C77" s="4" t="n">
        <v>0.6963456869125366</v>
      </c>
      <c r="D77" s="4" t="n">
        <v>0.6535555124282837</v>
      </c>
      <c r="E77" s="3" t="n">
        <v>1</v>
      </c>
      <c r="F77" s="4" t="n">
        <v>0.7796610169491526</v>
      </c>
      <c r="G77" s="4" t="n">
        <v>0.8108108108108109</v>
      </c>
      <c r="H77" s="4" t="n">
        <v>0.0004319999999999999</v>
      </c>
      <c r="I77" s="4" t="n">
        <v>0.7966101694915254</v>
      </c>
      <c r="J77" s="4" t="n">
        <v>0.8108108108108109</v>
      </c>
      <c r="K77" s="3" t="n">
        <v>55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0.1012539714574814</v>
      </c>
      <c r="C78" s="4" t="n">
        <v>0.6978226900100708</v>
      </c>
      <c r="D78" s="4" t="n">
        <v>0.654099702835083</v>
      </c>
      <c r="E78" s="3" t="n">
        <v>1</v>
      </c>
      <c r="F78" s="4" t="n">
        <v>0.7796610169491526</v>
      </c>
      <c r="G78" s="4" t="n">
        <v>0.8108108108108109</v>
      </c>
      <c r="H78" s="4" t="n">
        <v>0.0004319999999999999</v>
      </c>
      <c r="I78" s="4" t="n">
        <v>0.7966101694915254</v>
      </c>
      <c r="J78" s="4" t="n">
        <v>0.8108108108108109</v>
      </c>
      <c r="K78" s="3" t="n">
        <v>55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0.1124042868614197</v>
      </c>
      <c r="C79" s="4" t="n">
        <v>0.6988601684570312</v>
      </c>
      <c r="D79" s="4" t="n">
        <v>0.6547577381134033</v>
      </c>
      <c r="E79" s="3" t="n">
        <v>1</v>
      </c>
      <c r="F79" s="4" t="n">
        <v>0.7796610169491526</v>
      </c>
      <c r="G79" s="4" t="n">
        <v>0.8108108108108109</v>
      </c>
      <c r="H79" s="4" t="n">
        <v>0.0004319999999999999</v>
      </c>
      <c r="I79" s="4" t="n">
        <v>0.7966101694915254</v>
      </c>
      <c r="J79" s="4" t="n">
        <v>0.8108108108108109</v>
      </c>
      <c r="K79" s="3" t="n">
        <v>55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0.06104110926389694</v>
      </c>
      <c r="C80" s="4" t="n">
        <v>0.6996992230415344</v>
      </c>
      <c r="D80" s="4" t="n">
        <v>0.6554117202758789</v>
      </c>
      <c r="E80" s="3" t="n">
        <v>1</v>
      </c>
      <c r="F80" s="4" t="n">
        <v>0.7966101694915254</v>
      </c>
      <c r="G80" s="4" t="n">
        <v>0.8108108108108109</v>
      </c>
      <c r="H80" s="4" t="n">
        <v>0.0004319999999999999</v>
      </c>
      <c r="I80" s="4" t="n">
        <v>0.7966101694915254</v>
      </c>
      <c r="J80" s="4" t="n">
        <v>0.8108108108108109</v>
      </c>
      <c r="K80" s="3" t="n">
        <v>55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0.07707348465919495</v>
      </c>
      <c r="C81" s="4" t="n">
        <v>0.7001854181289673</v>
      </c>
      <c r="D81" s="4" t="n">
        <v>0.656032383441925</v>
      </c>
      <c r="E81" s="3" t="n">
        <v>1</v>
      </c>
      <c r="F81" s="4" t="n">
        <v>0.7966101694915254</v>
      </c>
      <c r="G81" s="4" t="n">
        <v>0.8108108108108109</v>
      </c>
      <c r="H81" s="4" t="n">
        <v>0.0002592</v>
      </c>
      <c r="I81" s="4" t="n">
        <v>0.7966101694915254</v>
      </c>
      <c r="J81" s="4" t="n">
        <v>0.8108108108108109</v>
      </c>
      <c r="K81" s="3" t="n">
        <v>55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0.1424395740032196</v>
      </c>
      <c r="C82" s="4" t="n">
        <v>0.7001007795333862</v>
      </c>
      <c r="D82" s="4" t="n">
        <v>0.6562922596931458</v>
      </c>
      <c r="E82" s="3" t="n">
        <v>1</v>
      </c>
      <c r="F82" s="4" t="n">
        <v>0.7966101694915254</v>
      </c>
      <c r="G82" s="4" t="n">
        <v>0.8108108108108109</v>
      </c>
      <c r="H82" s="4" t="n">
        <v>0.0002592</v>
      </c>
      <c r="I82" s="4" t="n">
        <v>0.7966101694915254</v>
      </c>
      <c r="J82" s="4" t="n">
        <v>0.8108108108108109</v>
      </c>
      <c r="K82" s="3" t="n">
        <v>55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0.1127962321043015</v>
      </c>
      <c r="C83" s="4" t="n">
        <v>0.7001073956489563</v>
      </c>
      <c r="D83" s="4" t="n">
        <v>0.6565602421760559</v>
      </c>
      <c r="E83" s="3" t="n">
        <v>1</v>
      </c>
      <c r="F83" s="4" t="n">
        <v>0.7966101694915254</v>
      </c>
      <c r="G83" s="4" t="n">
        <v>0.8108108108108109</v>
      </c>
      <c r="H83" s="4" t="n">
        <v>0.0002592</v>
      </c>
      <c r="I83" s="4" t="n">
        <v>0.7966101694915254</v>
      </c>
      <c r="J83" s="4" t="n">
        <v>0.8108108108108109</v>
      </c>
      <c r="K83" s="3" t="n">
        <v>55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0.0893680602312088</v>
      </c>
      <c r="C84" s="4" t="n">
        <v>0.7001152634620667</v>
      </c>
      <c r="D84" s="4" t="n">
        <v>0.6568006277084351</v>
      </c>
      <c r="E84" s="3" t="n">
        <v>1</v>
      </c>
      <c r="F84" s="4" t="n">
        <v>0.7966101694915254</v>
      </c>
      <c r="G84" s="4" t="n">
        <v>0.8108108108108109</v>
      </c>
      <c r="H84" s="4" t="n">
        <v>0.0002592</v>
      </c>
      <c r="I84" s="4" t="n">
        <v>0.7966101694915254</v>
      </c>
      <c r="J84" s="4" t="n">
        <v>0.8108108108108109</v>
      </c>
      <c r="K84" s="3" t="n">
        <v>55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0.107393704354763</v>
      </c>
      <c r="C85" s="4" t="n">
        <v>0.6993988752365112</v>
      </c>
      <c r="D85" s="4" t="n">
        <v>0.6567540168762207</v>
      </c>
      <c r="E85" s="3" t="n">
        <v>1</v>
      </c>
      <c r="F85" s="4" t="n">
        <v>0.7966101694915254</v>
      </c>
      <c r="G85" s="4" t="n">
        <v>0.8108108108108109</v>
      </c>
      <c r="H85" s="4" t="n">
        <v>0.0002592</v>
      </c>
      <c r="I85" s="4" t="n">
        <v>0.7966101694915254</v>
      </c>
      <c r="J85" s="4" t="n">
        <v>0.8108108108108109</v>
      </c>
      <c r="K85" s="3" t="n">
        <v>55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0.1093671768903732</v>
      </c>
      <c r="C86" s="4" t="n">
        <v>0.6983857154846191</v>
      </c>
      <c r="D86" s="4" t="n">
        <v>0.6566807627677917</v>
      </c>
      <c r="E86" s="3" t="n">
        <v>1</v>
      </c>
      <c r="F86" s="4" t="n">
        <v>0.7966101694915254</v>
      </c>
      <c r="G86" s="4" t="n">
        <v>0.8108108108108109</v>
      </c>
      <c r="H86" s="4" t="n">
        <v>0.0002592</v>
      </c>
      <c r="I86" s="4" t="n">
        <v>0.7966101694915254</v>
      </c>
      <c r="J86" s="4" t="n">
        <v>0.8108108108108109</v>
      </c>
      <c r="K86" s="3" t="n">
        <v>55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0.08524210751056671</v>
      </c>
      <c r="C87" s="4" t="n">
        <v>0.6977086067199707</v>
      </c>
      <c r="D87" s="4" t="n">
        <v>0.6569673418998718</v>
      </c>
      <c r="E87" s="3" t="n">
        <v>1</v>
      </c>
      <c r="F87" s="4" t="n">
        <v>0.7966101694915254</v>
      </c>
      <c r="G87" s="4" t="n">
        <v>0.8108108108108109</v>
      </c>
      <c r="H87" s="4" t="n">
        <v>0.0002592</v>
      </c>
      <c r="I87" s="4" t="n">
        <v>0.7966101694915254</v>
      </c>
      <c r="J87" s="4" t="n">
        <v>0.8108108108108109</v>
      </c>
      <c r="K87" s="3" t="n">
        <v>55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0.07945378124713898</v>
      </c>
      <c r="C88" s="4" t="n">
        <v>0.6972581744194031</v>
      </c>
      <c r="D88" s="4" t="n">
        <v>0.6572741866111755</v>
      </c>
      <c r="E88" s="3" t="n">
        <v>1</v>
      </c>
      <c r="F88" s="4" t="n">
        <v>0.7966101694915254</v>
      </c>
      <c r="G88" s="4" t="n">
        <v>0.8108108108108109</v>
      </c>
      <c r="H88" s="4" t="n">
        <v>0.0002592</v>
      </c>
      <c r="I88" s="4" t="n">
        <v>0.7966101694915254</v>
      </c>
      <c r="J88" s="4" t="n">
        <v>0.8108108108108109</v>
      </c>
      <c r="K88" s="3" t="n">
        <v>55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0.08236030489206314</v>
      </c>
      <c r="C89" s="4" t="n">
        <v>0.6970351934432983</v>
      </c>
      <c r="D89" s="4" t="n">
        <v>0.6573507785797119</v>
      </c>
      <c r="E89" s="3" t="n">
        <v>1</v>
      </c>
      <c r="F89" s="4" t="n">
        <v>0.7966101694915254</v>
      </c>
      <c r="G89" s="4" t="n">
        <v>0.8108108108108109</v>
      </c>
      <c r="H89" s="4" t="n">
        <v>0.0002592</v>
      </c>
      <c r="I89" s="4" t="n">
        <v>0.7966101694915254</v>
      </c>
      <c r="J89" s="4" t="n">
        <v>0.8108108108108109</v>
      </c>
      <c r="K89" s="3" t="n">
        <v>55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0.06661450117826462</v>
      </c>
      <c r="C90" s="4" t="n">
        <v>0.6970086693763733</v>
      </c>
      <c r="D90" s="4" t="n">
        <v>0.6572458148002625</v>
      </c>
      <c r="E90" s="3" t="n">
        <v>1</v>
      </c>
      <c r="F90" s="4" t="n">
        <v>0.7966101694915254</v>
      </c>
      <c r="G90" s="4" t="n">
        <v>0.8108108108108109</v>
      </c>
      <c r="H90" s="4" t="n">
        <v>0.0002592</v>
      </c>
      <c r="I90" s="4" t="n">
        <v>0.7966101694915254</v>
      </c>
      <c r="J90" s="4" t="n">
        <v>0.8108108108108109</v>
      </c>
      <c r="K90" s="3" t="n">
        <v>55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0.1154152974486351</v>
      </c>
      <c r="C91" s="4" t="n">
        <v>0.6967360377311707</v>
      </c>
      <c r="D91" s="4" t="n">
        <v>0.6571847796440125</v>
      </c>
      <c r="E91" s="3" t="n">
        <v>1</v>
      </c>
      <c r="F91" s="4" t="n">
        <v>0.7966101694915254</v>
      </c>
      <c r="G91" s="4" t="n">
        <v>0.8108108108108109</v>
      </c>
      <c r="H91" s="4" t="n">
        <v>0.0002592</v>
      </c>
      <c r="I91" s="4" t="n">
        <v>0.7966101694915254</v>
      </c>
      <c r="J91" s="4" t="n">
        <v>0.8108108108108109</v>
      </c>
      <c r="K91" s="3" t="n">
        <v>55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0.1130701899528503</v>
      </c>
      <c r="C92" s="4" t="n">
        <v>0.6968368887901306</v>
      </c>
      <c r="D92" s="4" t="n">
        <v>0.6572654247283936</v>
      </c>
      <c r="E92" s="3" t="n">
        <v>1</v>
      </c>
      <c r="F92" s="4" t="n">
        <v>0.7966101694915254</v>
      </c>
      <c r="G92" s="4" t="n">
        <v>0.8108108108108109</v>
      </c>
      <c r="H92" s="4" t="n">
        <v>0.00015552</v>
      </c>
      <c r="I92" s="4" t="n">
        <v>0.7966101694915254</v>
      </c>
      <c r="J92" s="4" t="n">
        <v>0.8108108108108109</v>
      </c>
      <c r="K92" s="3" t="n">
        <v>55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0.09963750094175339</v>
      </c>
      <c r="C93" s="4" t="n">
        <v>0.6967360973358154</v>
      </c>
      <c r="D93" s="4" t="n">
        <v>0.6572995781898499</v>
      </c>
      <c r="E93" s="3" t="n">
        <v>1</v>
      </c>
      <c r="F93" s="4" t="n">
        <v>0.7966101694915254</v>
      </c>
      <c r="G93" s="4" t="n">
        <v>0.8108108108108109</v>
      </c>
      <c r="H93" s="4" t="n">
        <v>0.00015552</v>
      </c>
      <c r="I93" s="4" t="n">
        <v>0.7966101694915254</v>
      </c>
      <c r="J93" s="4" t="n">
        <v>0.8108108108108109</v>
      </c>
      <c r="K93" s="3" t="n">
        <v>55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0.07217089086771011</v>
      </c>
      <c r="C94" s="4" t="n">
        <v>0.6964948177337646</v>
      </c>
      <c r="D94" s="4" t="n">
        <v>0.6573455333709717</v>
      </c>
      <c r="E94" s="3" t="n">
        <v>1</v>
      </c>
      <c r="F94" s="4" t="n">
        <v>0.7966101694915254</v>
      </c>
      <c r="G94" s="4" t="n">
        <v>0.8108108108108109</v>
      </c>
      <c r="H94" s="4" t="n">
        <v>0.00015552</v>
      </c>
      <c r="I94" s="4" t="n">
        <v>0.7966101694915254</v>
      </c>
      <c r="J94" s="4" t="n">
        <v>0.8108108108108109</v>
      </c>
      <c r="K94" s="3" t="n">
        <v>55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0.1162087693810463</v>
      </c>
      <c r="C95" s="4" t="n">
        <v>0.6962724924087524</v>
      </c>
      <c r="D95" s="4" t="n">
        <v>0.6572221517562866</v>
      </c>
      <c r="E95" s="3" t="n">
        <v>1</v>
      </c>
      <c r="F95" s="4" t="n">
        <v>0.7966101694915254</v>
      </c>
      <c r="G95" s="4" t="n">
        <v>0.8108108108108109</v>
      </c>
      <c r="H95" s="4" t="n">
        <v>0.00015552</v>
      </c>
      <c r="I95" s="4" t="n">
        <v>0.7966101694915254</v>
      </c>
      <c r="J95" s="4" t="n">
        <v>0.8108108108108109</v>
      </c>
      <c r="K95" s="3" t="n">
        <v>55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0.1048306301236153</v>
      </c>
      <c r="C96" s="4" t="n">
        <v>0.6962546706199646</v>
      </c>
      <c r="D96" s="4" t="n">
        <v>0.6570950746536255</v>
      </c>
      <c r="E96" s="3" t="n">
        <v>1</v>
      </c>
      <c r="F96" s="4" t="n">
        <v>0.7966101694915254</v>
      </c>
      <c r="G96" s="4" t="n">
        <v>0.8108108108108109</v>
      </c>
      <c r="H96" s="4" t="n">
        <v>0.00015552</v>
      </c>
      <c r="I96" s="4" t="n">
        <v>0.7966101694915254</v>
      </c>
      <c r="J96" s="4" t="n">
        <v>0.8108108108108109</v>
      </c>
      <c r="K96" s="3" t="n">
        <v>55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0.06800079345703125</v>
      </c>
      <c r="C97" s="4" t="n">
        <v>0.6960203647613525</v>
      </c>
      <c r="D97" s="4" t="n">
        <v>0.6568413972854614</v>
      </c>
      <c r="E97" s="3" t="n">
        <v>1</v>
      </c>
      <c r="F97" s="4" t="n">
        <v>0.7966101694915254</v>
      </c>
      <c r="G97" s="4" t="n">
        <v>0.8108108108108109</v>
      </c>
      <c r="H97" s="4" t="n">
        <v>0.00015552</v>
      </c>
      <c r="I97" s="4" t="n">
        <v>0.7966101694915254</v>
      </c>
      <c r="J97" s="4" t="n">
        <v>0.8108108108108109</v>
      </c>
      <c r="K97" s="3" t="n">
        <v>55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0.09992880374193192</v>
      </c>
      <c r="C98" s="4" t="n">
        <v>0.6956923007965088</v>
      </c>
      <c r="D98" s="4" t="n">
        <v>0.656574010848999</v>
      </c>
      <c r="E98" s="3" t="n">
        <v>1</v>
      </c>
      <c r="F98" s="4" t="n">
        <v>0.7966101694915254</v>
      </c>
      <c r="G98" s="4" t="n">
        <v>0.8108108108108109</v>
      </c>
      <c r="H98" s="4" t="n">
        <v>0.00015552</v>
      </c>
      <c r="I98" s="4" t="n">
        <v>0.7966101694915254</v>
      </c>
      <c r="J98" s="4" t="n">
        <v>0.8108108108108109</v>
      </c>
      <c r="K98" s="3" t="n">
        <v>55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0.09893623739480972</v>
      </c>
      <c r="C99" s="4" t="n">
        <v>0.6955267786979675</v>
      </c>
      <c r="D99" s="4" t="n">
        <v>0.6562785506248474</v>
      </c>
      <c r="E99" s="3" t="n">
        <v>1</v>
      </c>
      <c r="F99" s="4" t="n">
        <v>0.7966101694915254</v>
      </c>
      <c r="G99" s="4" t="n">
        <v>0.8108108108108109</v>
      </c>
      <c r="H99" s="4" t="n">
        <v>0.00015552</v>
      </c>
      <c r="I99" s="4" t="n">
        <v>0.7966101694915254</v>
      </c>
      <c r="J99" s="4" t="n">
        <v>0.8108108108108109</v>
      </c>
      <c r="K99" s="3" t="n">
        <v>55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0.130943700671196</v>
      </c>
      <c r="C100" s="4" t="n">
        <v>0.6954085826873779</v>
      </c>
      <c r="D100" s="4" t="n">
        <v>0.6559540033340454</v>
      </c>
      <c r="E100" s="3" t="n">
        <v>1</v>
      </c>
      <c r="F100" s="4" t="n">
        <v>0.7966101694915254</v>
      </c>
      <c r="G100" s="4" t="n">
        <v>0.8108108108108109</v>
      </c>
      <c r="H100" s="4" t="n">
        <v>0.00015552</v>
      </c>
      <c r="I100" s="4" t="n">
        <v>0.7966101694915254</v>
      </c>
      <c r="J100" s="4" t="n">
        <v>0.8108108108108109</v>
      </c>
      <c r="K100" s="3" t="n">
        <v>55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0.09302455186843872</v>
      </c>
      <c r="C101" s="4" t="n">
        <v>0.695574164390564</v>
      </c>
      <c r="D101" s="4" t="n">
        <v>0.6557348966598511</v>
      </c>
      <c r="E101" s="3" t="n">
        <v>1</v>
      </c>
      <c r="F101" s="4" t="n">
        <v>0.7966101694915254</v>
      </c>
      <c r="G101" s="4" t="n">
        <v>0.8108108108108109</v>
      </c>
      <c r="H101" s="4" t="n">
        <v>0.00015552</v>
      </c>
      <c r="I101" s="4" t="n">
        <v>0.7966101694915254</v>
      </c>
      <c r="J101" s="4" t="n">
        <v>0.8108108108108109</v>
      </c>
      <c r="K101" s="3" t="n">
        <v>55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0.1092467606067657</v>
      </c>
      <c r="C102" s="4" t="n">
        <v>0.696103036403656</v>
      </c>
      <c r="D102" s="4" t="n">
        <v>0.6557747721672058</v>
      </c>
      <c r="E102" s="3" t="n">
        <v>1</v>
      </c>
      <c r="F102" s="4" t="n">
        <v>0.7966101694915254</v>
      </c>
      <c r="G102" s="4" t="n">
        <v>0.8108108108108109</v>
      </c>
      <c r="H102" s="4" t="n">
        <v>0.00015552</v>
      </c>
      <c r="I102" s="4" t="n">
        <v>0.7966101694915254</v>
      </c>
      <c r="J102" s="4" t="n">
        <v>0.8108108108108109</v>
      </c>
      <c r="K102" s="3" t="n">
        <v>55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0.07753739506006241</v>
      </c>
      <c r="C103" s="4" t="n">
        <v>0.6963507533073425</v>
      </c>
      <c r="D103" s="4" t="n">
        <v>0.6557509899139404</v>
      </c>
      <c r="E103" s="3" t="n">
        <v>1</v>
      </c>
      <c r="F103" s="4" t="n">
        <v>0.7966101694915254</v>
      </c>
      <c r="G103" s="4" t="n">
        <v>0.8108108108108109</v>
      </c>
      <c r="H103" s="4" t="n">
        <v>9.331199999999998e-05</v>
      </c>
      <c r="I103" s="4" t="n">
        <v>0.7966101694915254</v>
      </c>
      <c r="J103" s="4" t="n">
        <v>0.8108108108108109</v>
      </c>
      <c r="K103" s="3" t="n">
        <v>55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0.08615907281637192</v>
      </c>
      <c r="C104" s="4" t="n">
        <v>0.6965832114219666</v>
      </c>
      <c r="D104" s="4" t="n">
        <v>0.6557254195213318</v>
      </c>
      <c r="E104" s="3" t="n">
        <v>1</v>
      </c>
      <c r="F104" s="4" t="n">
        <v>0.7966101694915254</v>
      </c>
      <c r="G104" s="4" t="n">
        <v>0.8108108108108109</v>
      </c>
      <c r="H104" s="4" t="n">
        <v>9.331199999999998e-05</v>
      </c>
      <c r="I104" s="4" t="n">
        <v>0.7966101694915254</v>
      </c>
      <c r="J104" s="4" t="n">
        <v>0.8108108108108109</v>
      </c>
      <c r="K104" s="3" t="n">
        <v>55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0.08297252655029297</v>
      </c>
      <c r="C105" s="4" t="n">
        <v>0.6967864036560059</v>
      </c>
      <c r="D105" s="4" t="n">
        <v>0.6557301878929138</v>
      </c>
      <c r="E105" s="3" t="n">
        <v>1</v>
      </c>
      <c r="F105" s="4" t="n">
        <v>0.7966101694915254</v>
      </c>
      <c r="G105" s="4" t="n">
        <v>0.8108108108108109</v>
      </c>
      <c r="H105" s="4" t="n">
        <v>9.331199999999998e-05</v>
      </c>
      <c r="I105" s="4" t="n">
        <v>0.7966101694915254</v>
      </c>
      <c r="J105" s="4" t="n">
        <v>0.8108108108108109</v>
      </c>
      <c r="K105" s="3" t="n">
        <v>55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0.06681930273771286</v>
      </c>
      <c r="C106" s="4" t="n">
        <v>0.6970208883285522</v>
      </c>
      <c r="D106" s="4" t="n">
        <v>0.6557146310806274</v>
      </c>
      <c r="E106" s="3" t="n">
        <v>1</v>
      </c>
      <c r="F106" s="4" t="n">
        <v>0.8135593220338984</v>
      </c>
      <c r="G106" s="4" t="n">
        <v>0.8108108108108109</v>
      </c>
      <c r="H106" s="4" t="n">
        <v>9.331199999999998e-05</v>
      </c>
      <c r="I106" s="4" t="n">
        <v>0.8135593220338984</v>
      </c>
      <c r="J106" s="4" t="n">
        <v>0.8108108108108109</v>
      </c>
      <c r="K106" s="3" t="n">
        <v>104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0.0603296235203743</v>
      </c>
      <c r="C107" s="4" t="n">
        <v>0.6971651911735535</v>
      </c>
      <c r="D107" s="4" t="n">
        <v>0.6557272672653198</v>
      </c>
      <c r="E107" s="3" t="n">
        <v>1</v>
      </c>
      <c r="F107" s="4" t="n">
        <v>0.8135593220338984</v>
      </c>
      <c r="G107" s="4" t="n">
        <v>0.8108108108108109</v>
      </c>
      <c r="H107" s="4" t="n">
        <v>9.331199999999998e-05</v>
      </c>
      <c r="I107" s="4" t="n">
        <v>0.8135593220338984</v>
      </c>
      <c r="J107" s="4" t="n">
        <v>0.8108108108108109</v>
      </c>
      <c r="K107" s="3" t="n">
        <v>104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0.09532686322927475</v>
      </c>
      <c r="C108" s="4" t="n">
        <v>0.6975285410881042</v>
      </c>
      <c r="D108" s="4" t="n">
        <v>0.655800998210907</v>
      </c>
      <c r="E108" s="3" t="n">
        <v>1</v>
      </c>
      <c r="F108" s="4" t="n">
        <v>0.8135593220338984</v>
      </c>
      <c r="G108" s="4" t="n">
        <v>0.8108108108108109</v>
      </c>
      <c r="H108" s="4" t="n">
        <v>9.331199999999998e-05</v>
      </c>
      <c r="I108" s="4" t="n">
        <v>0.8135593220338984</v>
      </c>
      <c r="J108" s="4" t="n">
        <v>0.8108108108108109</v>
      </c>
      <c r="K108" s="3" t="n">
        <v>104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0.08244114369153976</v>
      </c>
      <c r="C109" s="4" t="n">
        <v>0.697929859161377</v>
      </c>
      <c r="D109" s="4" t="n">
        <v>0.6559362411499023</v>
      </c>
      <c r="E109" s="3" t="n">
        <v>1</v>
      </c>
      <c r="F109" s="4" t="n">
        <v>0.8135593220338984</v>
      </c>
      <c r="G109" s="4" t="n">
        <v>0.8108108108108109</v>
      </c>
      <c r="H109" s="4" t="n">
        <v>9.331199999999998e-05</v>
      </c>
      <c r="I109" s="4" t="n">
        <v>0.8135593220338984</v>
      </c>
      <c r="J109" s="4" t="n">
        <v>0.8108108108108109</v>
      </c>
      <c r="K109" s="3" t="n">
        <v>104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0.09669417142868042</v>
      </c>
      <c r="C110" s="4" t="n">
        <v>0.6984525918960571</v>
      </c>
      <c r="D110" s="4" t="n">
        <v>0.656140148639679</v>
      </c>
      <c r="E110" s="3" t="n">
        <v>1</v>
      </c>
      <c r="F110" s="4" t="n">
        <v>0.8135593220338984</v>
      </c>
      <c r="G110" s="4" t="n">
        <v>0.8108108108108109</v>
      </c>
      <c r="H110" s="4" t="n">
        <v>9.331199999999998e-05</v>
      </c>
      <c r="I110" s="4" t="n">
        <v>0.8135593220338984</v>
      </c>
      <c r="J110" s="4" t="n">
        <v>0.8108108108108109</v>
      </c>
      <c r="K110" s="3" t="n">
        <v>104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0.08096307516098022</v>
      </c>
      <c r="C111" s="4" t="n">
        <v>0.6988664865493774</v>
      </c>
      <c r="D111" s="4" t="n">
        <v>0.6562616229057312</v>
      </c>
      <c r="E111" s="3" t="n">
        <v>1</v>
      </c>
      <c r="F111" s="4" t="n">
        <v>0.7966101694915254</v>
      </c>
      <c r="G111" s="4" t="n">
        <v>0.8108108108108109</v>
      </c>
      <c r="H111" s="4" t="n">
        <v>9.331199999999998e-05</v>
      </c>
      <c r="I111" s="4" t="n">
        <v>0.8135593220338984</v>
      </c>
      <c r="J111" s="4" t="n">
        <v>0.8108108108108109</v>
      </c>
      <c r="K111" s="3" t="n">
        <v>104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0.1037184596061707</v>
      </c>
      <c r="C112" s="4" t="n">
        <v>0.6992869973182678</v>
      </c>
      <c r="D112" s="4" t="n">
        <v>0.6564143896102905</v>
      </c>
      <c r="E112" s="3" t="n">
        <v>1</v>
      </c>
      <c r="F112" s="4" t="n">
        <v>0.7966101694915254</v>
      </c>
      <c r="G112" s="4" t="n">
        <v>0.8108108108108109</v>
      </c>
      <c r="H112" s="4" t="n">
        <v>9.331199999999998e-05</v>
      </c>
      <c r="I112" s="4" t="n">
        <v>0.8135593220338984</v>
      </c>
      <c r="J112" s="4" t="n">
        <v>0.8108108108108109</v>
      </c>
      <c r="K112" s="3" t="n">
        <v>104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0.08532709628343582</v>
      </c>
      <c r="C113" s="4" t="n">
        <v>0.6997407078742981</v>
      </c>
      <c r="D113" s="4" t="n">
        <v>0.6565418243408203</v>
      </c>
      <c r="E113" s="3" t="n">
        <v>1</v>
      </c>
      <c r="F113" s="4" t="n">
        <v>0.7966101694915254</v>
      </c>
      <c r="G113" s="4" t="n">
        <v>0.8108108108108109</v>
      </c>
      <c r="H113" s="4" t="n">
        <v>9.331199999999998e-05</v>
      </c>
      <c r="I113" s="4" t="n">
        <v>0.8135593220338984</v>
      </c>
      <c r="J113" s="4" t="n">
        <v>0.8108108108108109</v>
      </c>
      <c r="K113" s="3" t="n">
        <v>104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0.09310871362686157</v>
      </c>
      <c r="C114" s="4" t="n">
        <v>0.7000527381896973</v>
      </c>
      <c r="D114" s="4" t="n">
        <v>0.6566398143768311</v>
      </c>
      <c r="E114" s="3" t="n">
        <v>1</v>
      </c>
      <c r="F114" s="4" t="n">
        <v>0.7966101694915254</v>
      </c>
      <c r="G114" s="4" t="n">
        <v>0.8108108108108109</v>
      </c>
      <c r="H114" s="4" t="n">
        <v>5.598719999999998e-05</v>
      </c>
      <c r="I114" s="4" t="n">
        <v>0.8135593220338984</v>
      </c>
      <c r="J114" s="4" t="n">
        <v>0.8108108108108109</v>
      </c>
      <c r="K114" s="3" t="n">
        <v>104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0.08601369708776474</v>
      </c>
      <c r="C115" s="4" t="n">
        <v>0.7003195881843567</v>
      </c>
      <c r="D115" s="4" t="n">
        <v>0.6567133069038391</v>
      </c>
      <c r="E115" s="3" t="n">
        <v>1</v>
      </c>
      <c r="F115" s="4" t="n">
        <v>0.7966101694915254</v>
      </c>
      <c r="G115" s="4" t="n">
        <v>0.8108108108108109</v>
      </c>
      <c r="H115" s="4" t="n">
        <v>5.598719999999998e-05</v>
      </c>
      <c r="I115" s="4" t="n">
        <v>0.8135593220338984</v>
      </c>
      <c r="J115" s="4" t="n">
        <v>0.8108108108108109</v>
      </c>
      <c r="K115" s="3" t="n">
        <v>104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0.05024608969688416</v>
      </c>
      <c r="C116" s="4" t="n">
        <v>0.700528621673584</v>
      </c>
      <c r="D116" s="4" t="n">
        <v>0.6567685604095459</v>
      </c>
      <c r="E116" s="3" t="n">
        <v>1</v>
      </c>
      <c r="F116" s="4" t="n">
        <v>0.7966101694915254</v>
      </c>
      <c r="G116" s="4" t="n">
        <v>0.8108108108108109</v>
      </c>
      <c r="H116" s="4" t="n">
        <v>5.598719999999998e-05</v>
      </c>
      <c r="I116" s="4" t="n">
        <v>0.8135593220338984</v>
      </c>
      <c r="J116" s="4" t="n">
        <v>0.8108108108108109</v>
      </c>
      <c r="K116" s="3" t="n">
        <v>104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0.08096074312925339</v>
      </c>
      <c r="C117" s="4" t="n">
        <v>0.7007423639297485</v>
      </c>
      <c r="D117" s="4" t="n">
        <v>0.656818687915802</v>
      </c>
      <c r="E117" s="3" t="n">
        <v>1</v>
      </c>
      <c r="F117" s="4" t="n">
        <v>0.7966101694915254</v>
      </c>
      <c r="G117" s="4" t="n">
        <v>0.8108108108108109</v>
      </c>
      <c r="H117" s="4" t="n">
        <v>5.598719999999998e-05</v>
      </c>
      <c r="I117" s="4" t="n">
        <v>0.8135593220338984</v>
      </c>
      <c r="J117" s="4" t="n">
        <v>0.8108108108108109</v>
      </c>
      <c r="K117" s="3" t="n">
        <v>104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0.06551650166511536</v>
      </c>
      <c r="C118" s="4" t="n">
        <v>0.7009925246238708</v>
      </c>
      <c r="D118" s="4" t="n">
        <v>0.6568893790245056</v>
      </c>
      <c r="E118" s="3" t="n">
        <v>1</v>
      </c>
      <c r="F118" s="4" t="n">
        <v>0.7966101694915254</v>
      </c>
      <c r="G118" s="4" t="n">
        <v>0.8108108108108109</v>
      </c>
      <c r="H118" s="4" t="n">
        <v>5.598719999999998e-05</v>
      </c>
      <c r="I118" s="4" t="n">
        <v>0.8135593220338984</v>
      </c>
      <c r="J118" s="4" t="n">
        <v>0.8108108108108109</v>
      </c>
      <c r="K118" s="3" t="n">
        <v>104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0.09499773383140564</v>
      </c>
      <c r="C119" s="4" t="n">
        <v>0.7012043595314026</v>
      </c>
      <c r="D119" s="4" t="n">
        <v>0.6569804549217224</v>
      </c>
      <c r="E119" s="3" t="n">
        <v>1</v>
      </c>
      <c r="F119" s="4" t="n">
        <v>0.7966101694915254</v>
      </c>
      <c r="G119" s="4" t="n">
        <v>0.8108108108108109</v>
      </c>
      <c r="H119" s="4" t="n">
        <v>5.598719999999998e-05</v>
      </c>
      <c r="I119" s="4" t="n">
        <v>0.8135593220338984</v>
      </c>
      <c r="J119" s="4" t="n">
        <v>0.8108108108108109</v>
      </c>
      <c r="K119" s="3" t="n">
        <v>104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0.05478378385305405</v>
      </c>
      <c r="C120" s="4" t="n">
        <v>0.7014386057853699</v>
      </c>
      <c r="D120" s="4" t="n">
        <v>0.6570777893066406</v>
      </c>
      <c r="E120" s="3" t="n">
        <v>1</v>
      </c>
      <c r="F120" s="4" t="n">
        <v>0.7966101694915254</v>
      </c>
      <c r="G120" s="4" t="n">
        <v>0.8108108108108109</v>
      </c>
      <c r="H120" s="4" t="n">
        <v>5.598719999999998e-05</v>
      </c>
      <c r="I120" s="4" t="n">
        <v>0.8135593220338984</v>
      </c>
      <c r="J120" s="4" t="n">
        <v>0.8108108108108109</v>
      </c>
      <c r="K120" s="3" t="n">
        <v>104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0.08202912658452988</v>
      </c>
      <c r="C121" s="4" t="n">
        <v>0.7016278505325317</v>
      </c>
      <c r="D121" s="4" t="n">
        <v>0.6571527719497681</v>
      </c>
      <c r="E121" s="3" t="n">
        <v>1</v>
      </c>
      <c r="F121" s="4" t="n">
        <v>0.7966101694915254</v>
      </c>
      <c r="G121" s="4" t="n">
        <v>0.8108108108108109</v>
      </c>
      <c r="H121" s="4" t="n">
        <v>5.598719999999998e-05</v>
      </c>
      <c r="I121" s="4" t="n">
        <v>0.8135593220338984</v>
      </c>
      <c r="J121" s="4" t="n">
        <v>0.8108108108108109</v>
      </c>
      <c r="K121" s="3" t="n">
        <v>104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0.07580636441707611</v>
      </c>
      <c r="C122" s="4" t="n">
        <v>0.7018234133720398</v>
      </c>
      <c r="D122" s="4" t="n">
        <v>0.6572330594062805</v>
      </c>
      <c r="E122" s="3" t="n">
        <v>1</v>
      </c>
      <c r="F122" s="4" t="n">
        <v>0.7966101694915254</v>
      </c>
      <c r="G122" s="4" t="n">
        <v>0.8108108108108109</v>
      </c>
      <c r="H122" s="4" t="n">
        <v>5.598719999999998e-05</v>
      </c>
      <c r="I122" s="4" t="n">
        <v>0.8135593220338984</v>
      </c>
      <c r="J122" s="4" t="n">
        <v>0.8108108108108109</v>
      </c>
      <c r="K122" s="3" t="n">
        <v>104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0.09997912496328354</v>
      </c>
      <c r="C123" s="4" t="n">
        <v>0.7021072506904602</v>
      </c>
      <c r="D123" s="4" t="n">
        <v>0.6573318243026733</v>
      </c>
      <c r="E123" s="3" t="n">
        <v>1</v>
      </c>
      <c r="F123" s="4" t="n">
        <v>0.7966101694915254</v>
      </c>
      <c r="G123" s="4" t="n">
        <v>0.8108108108108109</v>
      </c>
      <c r="H123" s="4" t="n">
        <v>5.598719999999998e-05</v>
      </c>
      <c r="I123" s="4" t="n">
        <v>0.8135593220338984</v>
      </c>
      <c r="J123" s="4" t="n">
        <v>0.8108108108108109</v>
      </c>
      <c r="K123" s="3" t="n">
        <v>104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0.06901261955499649</v>
      </c>
      <c r="C124" s="4" t="n">
        <v>0.7023285031318665</v>
      </c>
      <c r="D124" s="4" t="n">
        <v>0.6574006080627441</v>
      </c>
      <c r="E124" s="3" t="n">
        <v>1</v>
      </c>
      <c r="F124" s="4" t="n">
        <v>0.7966101694915254</v>
      </c>
      <c r="G124" s="4" t="n">
        <v>0.8108108108108109</v>
      </c>
      <c r="H124" s="4" t="n">
        <v>5.598719999999998e-05</v>
      </c>
      <c r="I124" s="4" t="n">
        <v>0.8135593220338984</v>
      </c>
      <c r="J124" s="4" t="n">
        <v>0.8108108108108109</v>
      </c>
      <c r="K124" s="3" t="n">
        <v>104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0.1190914958715439</v>
      </c>
      <c r="C125" s="4" t="n">
        <v>0.702488124370575</v>
      </c>
      <c r="D125" s="4" t="n">
        <v>0.6574983596801758</v>
      </c>
      <c r="E125" s="3" t="n">
        <v>1</v>
      </c>
      <c r="F125" s="4" t="n">
        <v>0.7966101694915254</v>
      </c>
      <c r="G125" s="4" t="n">
        <v>0.8108108108108109</v>
      </c>
      <c r="H125" s="4" t="n">
        <v>3.359231999999999e-05</v>
      </c>
      <c r="I125" s="4" t="n">
        <v>0.8135593220338984</v>
      </c>
      <c r="J125" s="4" t="n">
        <v>0.8108108108108109</v>
      </c>
      <c r="K125" s="3" t="n">
        <v>104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0.1020037084817886</v>
      </c>
      <c r="C126" s="4" t="n">
        <v>0.7026328444480896</v>
      </c>
      <c r="D126" s="4" t="n">
        <v>0.6576112508773804</v>
      </c>
      <c r="E126" s="3" t="n">
        <v>1</v>
      </c>
      <c r="F126" s="4" t="n">
        <v>0.7966101694915254</v>
      </c>
      <c r="G126" s="4" t="n">
        <v>0.8108108108108109</v>
      </c>
      <c r="H126" s="4" t="n">
        <v>3.359231999999999e-05</v>
      </c>
      <c r="I126" s="4" t="n">
        <v>0.8135593220338984</v>
      </c>
      <c r="J126" s="4" t="n">
        <v>0.8108108108108109</v>
      </c>
      <c r="K126" s="3" t="n">
        <v>104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0.06919362396001816</v>
      </c>
      <c r="C127" s="4" t="n">
        <v>0.7027695775032043</v>
      </c>
      <c r="D127" s="4" t="n">
        <v>0.6577360033988953</v>
      </c>
      <c r="E127" s="3" t="n">
        <v>1</v>
      </c>
      <c r="F127" s="4" t="n">
        <v>0.7966101694915254</v>
      </c>
      <c r="G127" s="4" t="n">
        <v>0.8108108108108109</v>
      </c>
      <c r="H127" s="4" t="n">
        <v>3.359231999999999e-05</v>
      </c>
      <c r="I127" s="4" t="n">
        <v>0.8135593220338984</v>
      </c>
      <c r="J127" s="4" t="n">
        <v>0.8108108108108109</v>
      </c>
      <c r="K127" s="3" t="n">
        <v>104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0.08278343826532364</v>
      </c>
      <c r="C128" s="4" t="n">
        <v>0.702882707118988</v>
      </c>
      <c r="D128" s="4" t="n">
        <v>0.6578531265258789</v>
      </c>
      <c r="E128" s="3" t="n">
        <v>1</v>
      </c>
      <c r="F128" s="4" t="n">
        <v>0.7966101694915254</v>
      </c>
      <c r="G128" s="4" t="n">
        <v>0.8108108108108109</v>
      </c>
      <c r="H128" s="4" t="n">
        <v>3.359231999999999e-05</v>
      </c>
      <c r="I128" s="4" t="n">
        <v>0.8135593220338984</v>
      </c>
      <c r="J128" s="4" t="n">
        <v>0.8108108108108109</v>
      </c>
      <c r="K128" s="3" t="n">
        <v>104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0.09272482246160507</v>
      </c>
      <c r="C129" s="4" t="n">
        <v>0.7029831409454346</v>
      </c>
      <c r="D129" s="4" t="n">
        <v>0.6579741239547729</v>
      </c>
      <c r="E129" s="3" t="n">
        <v>1</v>
      </c>
      <c r="F129" s="4" t="n">
        <v>0.7966101694915254</v>
      </c>
      <c r="G129" s="4" t="n">
        <v>0.8108108108108109</v>
      </c>
      <c r="H129" s="4" t="n">
        <v>3.359231999999999e-05</v>
      </c>
      <c r="I129" s="4" t="n">
        <v>0.8135593220338984</v>
      </c>
      <c r="J129" s="4" t="n">
        <v>0.8108108108108109</v>
      </c>
      <c r="K129" s="3" t="n">
        <v>104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0.07920418679714203</v>
      </c>
      <c r="C130" s="4" t="n">
        <v>0.7031052708625793</v>
      </c>
      <c r="D130" s="4" t="n">
        <v>0.6580840349197388</v>
      </c>
      <c r="E130" s="3" t="n">
        <v>1</v>
      </c>
      <c r="F130" s="4" t="n">
        <v>0.7966101694915254</v>
      </c>
      <c r="G130" s="4" t="n">
        <v>0.8108108108108109</v>
      </c>
      <c r="H130" s="4" t="n">
        <v>3.359231999999999e-05</v>
      </c>
      <c r="I130" s="4" t="n">
        <v>0.8135593220338984</v>
      </c>
      <c r="J130" s="4" t="n">
        <v>0.8108108108108109</v>
      </c>
      <c r="K130" s="3" t="n">
        <v>104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0.06622740626335144</v>
      </c>
      <c r="C131" s="4" t="n">
        <v>0.7031911611557007</v>
      </c>
      <c r="D131" s="4" t="n">
        <v>0.6581360101699829</v>
      </c>
      <c r="E131" s="3" t="n">
        <v>1</v>
      </c>
      <c r="F131" s="4" t="n">
        <v>0.7966101694915254</v>
      </c>
      <c r="G131" s="4" t="n">
        <v>0.8108108108108109</v>
      </c>
      <c r="H131" s="4" t="n">
        <v>3.359231999999999e-05</v>
      </c>
      <c r="I131" s="4" t="n">
        <v>0.8135593220338984</v>
      </c>
      <c r="J131" s="4" t="n">
        <v>0.8108108108108109</v>
      </c>
      <c r="K131" s="3" t="n">
        <v>104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0.08410503715276718</v>
      </c>
      <c r="C132" s="4" t="n">
        <v>0.7032132148742676</v>
      </c>
      <c r="D132" s="4" t="n">
        <v>0.6581500172615051</v>
      </c>
      <c r="E132" s="3" t="n">
        <v>1</v>
      </c>
      <c r="F132" s="4" t="n">
        <v>0.7966101694915254</v>
      </c>
      <c r="G132" s="4" t="n">
        <v>0.8108108108108109</v>
      </c>
      <c r="H132" s="4" t="n">
        <v>3.359231999999999e-05</v>
      </c>
      <c r="I132" s="4" t="n">
        <v>0.8135593220338984</v>
      </c>
      <c r="J132" s="4" t="n">
        <v>0.8108108108108109</v>
      </c>
      <c r="K132" s="3" t="n">
        <v>104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0.07656384259462357</v>
      </c>
      <c r="C133" s="4" t="n">
        <v>0.703218400478363</v>
      </c>
      <c r="D133" s="4" t="n">
        <v>0.6581793427467346</v>
      </c>
      <c r="E133" s="3" t="n">
        <v>1</v>
      </c>
      <c r="F133" s="4" t="n">
        <v>0.7966101694915254</v>
      </c>
      <c r="G133" s="4" t="n">
        <v>0.8108108108108109</v>
      </c>
      <c r="H133" s="4" t="n">
        <v>3.359231999999999e-05</v>
      </c>
      <c r="I133" s="4" t="n">
        <v>0.8135593220338984</v>
      </c>
      <c r="J133" s="4" t="n">
        <v>0.8108108108108109</v>
      </c>
      <c r="K133" s="3" t="n">
        <v>104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0.07673470675945282</v>
      </c>
      <c r="C134" s="4" t="n">
        <v>0.7032343149185181</v>
      </c>
      <c r="D134" s="4" t="n">
        <v>0.6581747531890869</v>
      </c>
      <c r="E134" s="3" t="n">
        <v>1</v>
      </c>
      <c r="F134" s="4" t="n">
        <v>0.7966101694915254</v>
      </c>
      <c r="G134" s="4" t="n">
        <v>0.8108108108108109</v>
      </c>
      <c r="H134" s="4" t="n">
        <v>3.359231999999999e-05</v>
      </c>
      <c r="I134" s="4" t="n">
        <v>0.8135593220338984</v>
      </c>
      <c r="J134" s="4" t="n">
        <v>0.8108108108108109</v>
      </c>
      <c r="K134" s="3" t="n">
        <v>104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0.06697092205286026</v>
      </c>
      <c r="C135" s="4" t="n">
        <v>0.7032400965690613</v>
      </c>
      <c r="D135" s="4" t="n">
        <v>0.6581665277481079</v>
      </c>
      <c r="E135" s="3" t="n">
        <v>1</v>
      </c>
      <c r="F135" s="4" t="n">
        <v>0.7966101694915254</v>
      </c>
      <c r="G135" s="4" t="n">
        <v>0.8108108108108109</v>
      </c>
      <c r="H135" s="4" t="n">
        <v>3.359231999999999e-05</v>
      </c>
      <c r="I135" s="4" t="n">
        <v>0.8135593220338984</v>
      </c>
      <c r="J135" s="4" t="n">
        <v>0.8108108108108109</v>
      </c>
      <c r="K135" s="3" t="n">
        <v>104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0.0722057968378067</v>
      </c>
      <c r="C136" s="4" t="n">
        <v>0.7031987905502319</v>
      </c>
      <c r="D136" s="4" t="n">
        <v>0.6581413149833679</v>
      </c>
      <c r="E136" s="3" t="n">
        <v>1</v>
      </c>
      <c r="F136" s="4" t="n">
        <v>0.7966101694915254</v>
      </c>
      <c r="G136" s="4" t="n">
        <v>0.8108108108108109</v>
      </c>
      <c r="H136" s="4" t="n">
        <v>2.015539199999999e-05</v>
      </c>
      <c r="I136" s="4" t="n">
        <v>0.8135593220338984</v>
      </c>
      <c r="J136" s="4" t="n">
        <v>0.8108108108108109</v>
      </c>
      <c r="K136" s="3" t="n">
        <v>104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0.07903282344341278</v>
      </c>
      <c r="C137" s="4" t="n">
        <v>0.7031893134117126</v>
      </c>
      <c r="D137" s="4" t="n">
        <v>0.6581355929374695</v>
      </c>
      <c r="E137" s="3" t="n">
        <v>1</v>
      </c>
      <c r="F137" s="4" t="n">
        <v>0.7966101694915254</v>
      </c>
      <c r="G137" s="4" t="n">
        <v>0.8108108108108109</v>
      </c>
      <c r="H137" s="4" t="n">
        <v>2.015539199999999e-05</v>
      </c>
      <c r="I137" s="4" t="n">
        <v>0.8135593220338984</v>
      </c>
      <c r="J137" s="4" t="n">
        <v>0.8108108108108109</v>
      </c>
      <c r="K137" s="3" t="n">
        <v>104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0.1030426472425461</v>
      </c>
      <c r="C138" s="4" t="n">
        <v>0.7031998634338379</v>
      </c>
      <c r="D138" s="4" t="n">
        <v>0.6581277251243591</v>
      </c>
      <c r="E138" s="3" t="n">
        <v>1</v>
      </c>
      <c r="F138" s="4" t="n">
        <v>0.7966101694915254</v>
      </c>
      <c r="G138" s="4" t="n">
        <v>0.8108108108108109</v>
      </c>
      <c r="H138" s="4" t="n">
        <v>2.015539199999999e-05</v>
      </c>
      <c r="I138" s="4" t="n">
        <v>0.8135593220338984</v>
      </c>
      <c r="J138" s="4" t="n">
        <v>0.8108108108108109</v>
      </c>
      <c r="K138" s="3" t="n">
        <v>104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0.1152397021651268</v>
      </c>
      <c r="C139" s="4" t="n">
        <v>0.7032568454742432</v>
      </c>
      <c r="D139" s="4" t="n">
        <v>0.6581306457519531</v>
      </c>
      <c r="E139" s="3" t="n">
        <v>1</v>
      </c>
      <c r="F139" s="4" t="n">
        <v>0.7966101694915254</v>
      </c>
      <c r="G139" s="4" t="n">
        <v>0.8108108108108109</v>
      </c>
      <c r="H139" s="4" t="n">
        <v>2.015539199999999e-05</v>
      </c>
      <c r="I139" s="4" t="n">
        <v>0.8135593220338984</v>
      </c>
      <c r="J139" s="4" t="n">
        <v>0.8108108108108109</v>
      </c>
      <c r="K139" s="3" t="n">
        <v>104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0.0797191709280014</v>
      </c>
      <c r="C140" s="4" t="n">
        <v>0.7033172845840454</v>
      </c>
      <c r="D140" s="4" t="n">
        <v>0.658137321472168</v>
      </c>
      <c r="E140" s="3" t="n">
        <v>1</v>
      </c>
      <c r="F140" s="4" t="n">
        <v>0.7966101694915254</v>
      </c>
      <c r="G140" s="4" t="n">
        <v>0.8108108108108109</v>
      </c>
      <c r="H140" s="4" t="n">
        <v>2.015539199999999e-05</v>
      </c>
      <c r="I140" s="4" t="n">
        <v>0.8135593220338984</v>
      </c>
      <c r="J140" s="4" t="n">
        <v>0.8108108108108109</v>
      </c>
      <c r="K140" s="3" t="n">
        <v>104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0.06660056114196777</v>
      </c>
      <c r="C141" s="4" t="n">
        <v>0.7034022212028503</v>
      </c>
      <c r="D141" s="4" t="n">
        <v>0.6581602096557617</v>
      </c>
      <c r="E141" s="3" t="n">
        <v>1</v>
      </c>
      <c r="F141" s="4" t="n">
        <v>0.7966101694915254</v>
      </c>
      <c r="G141" s="4" t="n">
        <v>0.8108108108108109</v>
      </c>
      <c r="H141" s="4" t="n">
        <v>2.015539199999999e-05</v>
      </c>
      <c r="I141" s="4" t="n">
        <v>0.8135593220338984</v>
      </c>
      <c r="J141" s="4" t="n">
        <v>0.8108108108108109</v>
      </c>
      <c r="K141" s="3" t="n">
        <v>104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0.07609634101390839</v>
      </c>
      <c r="C142" s="4" t="n">
        <v>0.7035124897956848</v>
      </c>
      <c r="D142" s="4" t="n">
        <v>0.6582009792327881</v>
      </c>
      <c r="E142" s="3" t="n">
        <v>1</v>
      </c>
      <c r="F142" s="4" t="n">
        <v>0.7966101694915254</v>
      </c>
      <c r="G142" s="4" t="n">
        <v>0.8108108108108109</v>
      </c>
      <c r="H142" s="4" t="n">
        <v>2.015539199999999e-05</v>
      </c>
      <c r="I142" s="4" t="n">
        <v>0.8135593220338984</v>
      </c>
      <c r="J142" s="4" t="n">
        <v>0.8108108108108109</v>
      </c>
      <c r="K142" s="3" t="n">
        <v>104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0.1147835627198219</v>
      </c>
      <c r="C143" s="4" t="n">
        <v>0.7035581469535828</v>
      </c>
      <c r="D143" s="4" t="n">
        <v>0.6582241654396057</v>
      </c>
      <c r="E143" s="3" t="n">
        <v>1</v>
      </c>
      <c r="F143" s="4" t="n">
        <v>0.7966101694915254</v>
      </c>
      <c r="G143" s="4" t="n">
        <v>0.8108108108108109</v>
      </c>
      <c r="H143" s="4" t="n">
        <v>2.015539199999999e-05</v>
      </c>
      <c r="I143" s="4" t="n">
        <v>0.8135593220338984</v>
      </c>
      <c r="J143" s="4" t="n">
        <v>0.8108108108108109</v>
      </c>
      <c r="K143" s="3" t="n">
        <v>104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0.09030742198228836</v>
      </c>
      <c r="C144" s="4" t="n">
        <v>0.7036275267601013</v>
      </c>
      <c r="D144" s="4" t="n">
        <v>0.6582609415054321</v>
      </c>
      <c r="E144" s="3" t="n">
        <v>1</v>
      </c>
      <c r="F144" s="4" t="n">
        <v>0.7966101694915254</v>
      </c>
      <c r="G144" s="4" t="n">
        <v>0.8108108108108109</v>
      </c>
      <c r="H144" s="4" t="n">
        <v>2.015539199999999e-05</v>
      </c>
      <c r="I144" s="4" t="n">
        <v>0.8135593220338984</v>
      </c>
      <c r="J144" s="4" t="n">
        <v>0.8108108108108109</v>
      </c>
      <c r="K144" s="3" t="n">
        <v>104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0.07103077322244644</v>
      </c>
      <c r="C145" s="4" t="n">
        <v>0.7036915421485901</v>
      </c>
      <c r="D145" s="4" t="n">
        <v>0.6582846641540527</v>
      </c>
      <c r="E145" s="3" t="n">
        <v>1</v>
      </c>
      <c r="F145" s="4" t="n">
        <v>0.7966101694915254</v>
      </c>
      <c r="G145" s="4" t="n">
        <v>0.8108108108108109</v>
      </c>
      <c r="H145" s="4" t="n">
        <v>2.015539199999999e-05</v>
      </c>
      <c r="I145" s="4" t="n">
        <v>0.8135593220338984</v>
      </c>
      <c r="J145" s="4" t="n">
        <v>0.8108108108108109</v>
      </c>
      <c r="K145" s="3" t="n">
        <v>104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0.08216108381748199</v>
      </c>
      <c r="C146" s="4" t="n">
        <v>0.7037762403488159</v>
      </c>
      <c r="D146" s="4" t="n">
        <v>0.6583166122436523</v>
      </c>
      <c r="E146" s="3" t="n">
        <v>1</v>
      </c>
      <c r="F146" s="4" t="n">
        <v>0.7966101694915254</v>
      </c>
      <c r="G146" s="4" t="n">
        <v>0.8108108108108109</v>
      </c>
      <c r="H146" s="4" t="n">
        <v>2.015539199999999e-05</v>
      </c>
      <c r="I146" s="4" t="n">
        <v>0.8135593220338984</v>
      </c>
      <c r="J146" s="4" t="n">
        <v>0.8108108108108109</v>
      </c>
      <c r="K146" s="3" t="n">
        <v>104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0.1021968126296997</v>
      </c>
      <c r="C147" s="4" t="n">
        <v>0.7038139700889587</v>
      </c>
      <c r="D147" s="4" t="n">
        <v>0.6583282351493835</v>
      </c>
      <c r="E147" s="3" t="n">
        <v>1</v>
      </c>
      <c r="F147" s="4" t="n">
        <v>0.7966101694915254</v>
      </c>
      <c r="G147" s="4" t="n">
        <v>0.8108108108108109</v>
      </c>
      <c r="H147" s="4" t="n">
        <v>1.20932352e-05</v>
      </c>
      <c r="I147" s="4" t="n">
        <v>0.8135593220338984</v>
      </c>
      <c r="J147" s="4" t="n">
        <v>0.8108108108108109</v>
      </c>
      <c r="K147" s="3" t="n">
        <v>104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0.106500506401062</v>
      </c>
      <c r="C148" s="4" t="n">
        <v>0.7038567662239075</v>
      </c>
      <c r="D148" s="4" t="n">
        <v>0.6583465337753296</v>
      </c>
      <c r="E148" s="3" t="n">
        <v>1</v>
      </c>
      <c r="F148" s="4" t="n">
        <v>0.7966101694915254</v>
      </c>
      <c r="G148" s="4" t="n">
        <v>0.8108108108108109</v>
      </c>
      <c r="H148" s="4" t="n">
        <v>1.20932352e-05</v>
      </c>
      <c r="I148" s="4" t="n">
        <v>0.8135593220338984</v>
      </c>
      <c r="J148" s="4" t="n">
        <v>0.8108108108108109</v>
      </c>
      <c r="K148" s="3" t="n">
        <v>104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0.07640846073627472</v>
      </c>
      <c r="C149" s="4" t="n">
        <v>0.7039206624031067</v>
      </c>
      <c r="D149" s="4" t="n">
        <v>0.6583748459815979</v>
      </c>
      <c r="E149" s="3" t="n">
        <v>1</v>
      </c>
      <c r="F149" s="4" t="n">
        <v>0.7966101694915254</v>
      </c>
      <c r="G149" s="4" t="n">
        <v>0.8108108108108109</v>
      </c>
      <c r="H149" s="4" t="n">
        <v>1.20932352e-05</v>
      </c>
      <c r="I149" s="4" t="n">
        <v>0.8135593220338984</v>
      </c>
      <c r="J149" s="4" t="n">
        <v>0.8108108108108109</v>
      </c>
      <c r="K149" s="3" t="n">
        <v>104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0.08217360824346542</v>
      </c>
      <c r="C150" s="4" t="n">
        <v>0.7039743661880493</v>
      </c>
      <c r="D150" s="4" t="n">
        <v>0.658405065536499</v>
      </c>
      <c r="E150" s="3" t="n">
        <v>1</v>
      </c>
      <c r="F150" s="4" t="n">
        <v>0.7966101694915254</v>
      </c>
      <c r="G150" s="4" t="n">
        <v>0.8108108108108109</v>
      </c>
      <c r="H150" s="4" t="n">
        <v>1.20932352e-05</v>
      </c>
      <c r="I150" s="4" t="n">
        <v>0.8135593220338984</v>
      </c>
      <c r="J150" s="4" t="n">
        <v>0.8108108108108109</v>
      </c>
      <c r="K150" s="3" t="n">
        <v>104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0.08549326658248901</v>
      </c>
      <c r="C151" s="4" t="n">
        <v>0.7040237188339233</v>
      </c>
      <c r="D151" s="4" t="n">
        <v>0.6584329009056091</v>
      </c>
      <c r="E151" s="3" t="n">
        <v>1</v>
      </c>
      <c r="F151" s="4" t="n">
        <v>0.7966101694915254</v>
      </c>
      <c r="G151" s="4" t="n">
        <v>0.8108108108108109</v>
      </c>
      <c r="H151" s="4" t="n">
        <v>1.20932352e-05</v>
      </c>
      <c r="I151" s="4" t="n">
        <v>0.8135593220338984</v>
      </c>
      <c r="J151" s="4" t="n">
        <v>0.8108108108108109</v>
      </c>
      <c r="K151" s="3" t="n">
        <v>104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0.08838485926389694</v>
      </c>
      <c r="C152" s="4" t="n">
        <v>0.7040681838989258</v>
      </c>
      <c r="D152" s="4" t="n">
        <v>0.6584631204605103</v>
      </c>
      <c r="E152" s="3" t="n">
        <v>1</v>
      </c>
      <c r="F152" s="4" t="n">
        <v>0.7966101694915254</v>
      </c>
      <c r="G152" s="4" t="n">
        <v>0.8108108108108109</v>
      </c>
      <c r="H152" s="4" t="n">
        <v>1.20932352e-05</v>
      </c>
      <c r="I152" s="4" t="n">
        <v>0.8135593220338984</v>
      </c>
      <c r="J152" s="4" t="n">
        <v>0.8108108108108109</v>
      </c>
      <c r="K152" s="3" t="n">
        <v>104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0.08364607393741608</v>
      </c>
      <c r="C153" s="4" t="n">
        <v>0.7041231989860535</v>
      </c>
      <c r="D153" s="4" t="n">
        <v>0.6584871411323547</v>
      </c>
      <c r="E153" s="3" t="n">
        <v>1</v>
      </c>
      <c r="F153" s="4" t="n">
        <v>0.7966101694915254</v>
      </c>
      <c r="G153" s="4" t="n">
        <v>0.8108108108108109</v>
      </c>
      <c r="H153" s="4" t="n">
        <v>1.20932352e-05</v>
      </c>
      <c r="I153" s="4" t="n">
        <v>0.8135593220338984</v>
      </c>
      <c r="J153" s="4" t="n">
        <v>0.8108108108108109</v>
      </c>
      <c r="K153" s="3" t="n">
        <v>104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0.1551090329885483</v>
      </c>
      <c r="C154" s="4" t="n">
        <v>0.7042051553726196</v>
      </c>
      <c r="D154" s="4" t="n">
        <v>0.6585125327110291</v>
      </c>
      <c r="E154" s="3" t="n">
        <v>1</v>
      </c>
      <c r="F154" s="4" t="n">
        <v>0.7966101694915254</v>
      </c>
      <c r="G154" s="4" t="n">
        <v>0.8108108108108109</v>
      </c>
      <c r="H154" s="4" t="n">
        <v>1.20932352e-05</v>
      </c>
      <c r="I154" s="4" t="n">
        <v>0.8135593220338984</v>
      </c>
      <c r="J154" s="4" t="n">
        <v>0.8108108108108109</v>
      </c>
      <c r="K154" s="3" t="n">
        <v>104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0.09023796021938324</v>
      </c>
      <c r="C155" s="4" t="n">
        <v>0.7042799592018127</v>
      </c>
      <c r="D155" s="4" t="n">
        <v>0.6585446000099182</v>
      </c>
      <c r="E155" s="3" t="n">
        <v>1</v>
      </c>
      <c r="F155" s="4" t="n">
        <v>0.7966101694915254</v>
      </c>
      <c r="G155" s="4" t="n">
        <v>0.8108108108108109</v>
      </c>
      <c r="H155" s="4" t="n">
        <v>1.20932352e-05</v>
      </c>
      <c r="I155" s="4" t="n">
        <v>0.8135593220338984</v>
      </c>
      <c r="J155" s="4" t="n">
        <v>0.8108108108108109</v>
      </c>
      <c r="K155" s="3" t="n">
        <v>104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0.0816878080368042</v>
      </c>
      <c r="C156" s="4" t="n">
        <v>0.7043358683586121</v>
      </c>
      <c r="D156" s="4" t="n">
        <v>0.6585742831230164</v>
      </c>
      <c r="E156" s="3" t="n">
        <v>1</v>
      </c>
      <c r="F156" s="4" t="n">
        <v>0.7966101694915254</v>
      </c>
      <c r="G156" s="4" t="n">
        <v>0.8108108108108109</v>
      </c>
      <c r="H156" s="4" t="n">
        <v>1.20932352e-05</v>
      </c>
      <c r="I156" s="4" t="n">
        <v>0.8135593220338984</v>
      </c>
      <c r="J156" s="4" t="n">
        <v>0.8108108108108109</v>
      </c>
      <c r="K156" s="3" t="n">
        <v>104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0.09013263881206512</v>
      </c>
      <c r="C157" s="4" t="n">
        <v>0.7043832540512085</v>
      </c>
      <c r="D157" s="4" t="n">
        <v>0.6585897207260132</v>
      </c>
      <c r="E157" s="3" t="n">
        <v>1</v>
      </c>
      <c r="F157" s="4" t="n">
        <v>0.7966101694915254</v>
      </c>
      <c r="G157" s="4" t="n">
        <v>0.8108108108108109</v>
      </c>
      <c r="H157" s="4" t="n">
        <v>1.20932352e-05</v>
      </c>
      <c r="I157" s="4" t="n">
        <v>0.8135593220338984</v>
      </c>
      <c r="J157" s="4" t="n">
        <v>0.8108108108108109</v>
      </c>
      <c r="K157" s="3" t="n">
        <v>104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0.08936081081628799</v>
      </c>
      <c r="C158" s="4" t="n">
        <v>0.7044051289558411</v>
      </c>
      <c r="D158" s="4" t="n">
        <v>0.6586060523986816</v>
      </c>
      <c r="E158" s="3" t="n">
        <v>1</v>
      </c>
      <c r="F158" s="4" t="n">
        <v>0.7966101694915254</v>
      </c>
      <c r="G158" s="4" t="n">
        <v>0.8108108108108109</v>
      </c>
      <c r="H158" s="4" t="n">
        <v>1e-05</v>
      </c>
      <c r="I158" s="4" t="n">
        <v>0.8135593220338984</v>
      </c>
      <c r="J158" s="4" t="n">
        <v>0.8108108108108109</v>
      </c>
      <c r="K158" s="3" t="n">
        <v>104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0.08078312873840332</v>
      </c>
      <c r="C159" s="4" t="n">
        <v>0.7044280171394348</v>
      </c>
      <c r="D159" s="4" t="n">
        <v>0.6586264967918396</v>
      </c>
      <c r="E159" s="3" t="n">
        <v>1</v>
      </c>
      <c r="F159" s="4" t="n">
        <v>0.7966101694915254</v>
      </c>
      <c r="G159" s="4" t="n">
        <v>0.8108108108108109</v>
      </c>
      <c r="H159" s="4" t="n">
        <v>1e-05</v>
      </c>
      <c r="I159" s="4" t="n">
        <v>0.8135593220338984</v>
      </c>
      <c r="J159" s="4" t="n">
        <v>0.8108108108108109</v>
      </c>
      <c r="K159" s="3" t="n">
        <v>104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0.1113421767950058</v>
      </c>
      <c r="C160" s="4" t="n">
        <v>0.7044702172279358</v>
      </c>
      <c r="D160" s="4" t="n">
        <v>0.6586593389511108</v>
      </c>
      <c r="E160" s="3" t="n">
        <v>1</v>
      </c>
      <c r="F160" s="4" t="n">
        <v>0.7966101694915254</v>
      </c>
      <c r="G160" s="4" t="n">
        <v>0.8108108108108109</v>
      </c>
      <c r="H160" s="4" t="n">
        <v>1e-05</v>
      </c>
      <c r="I160" s="4" t="n">
        <v>0.8135593220338984</v>
      </c>
      <c r="J160" s="4" t="n">
        <v>0.8108108108108109</v>
      </c>
      <c r="K160" s="3" t="n">
        <v>104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0.116509273648262</v>
      </c>
      <c r="C161" s="4" t="n">
        <v>0.7045165300369263</v>
      </c>
      <c r="D161" s="4" t="n">
        <v>0.6586828231811523</v>
      </c>
      <c r="E161" s="3" t="n">
        <v>1</v>
      </c>
      <c r="F161" s="4" t="n">
        <v>0.7966101694915254</v>
      </c>
      <c r="G161" s="4" t="n">
        <v>0.8108108108108109</v>
      </c>
      <c r="H161" s="4" t="n">
        <v>1e-05</v>
      </c>
      <c r="I161" s="4" t="n">
        <v>0.8135593220338984</v>
      </c>
      <c r="J161" s="4" t="n">
        <v>0.8108108108108109</v>
      </c>
      <c r="K161" s="3" t="n">
        <v>104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0.07941880077123642</v>
      </c>
      <c r="C162" s="4" t="n">
        <v>0.7045348882675171</v>
      </c>
      <c r="D162" s="4" t="n">
        <v>0.6586962342262268</v>
      </c>
      <c r="E162" s="3" t="n">
        <v>1</v>
      </c>
      <c r="F162" s="4" t="n">
        <v>0.7966101694915254</v>
      </c>
      <c r="G162" s="4" t="n">
        <v>0.8108108108108109</v>
      </c>
      <c r="H162" s="4" t="n">
        <v>1e-05</v>
      </c>
      <c r="I162" s="4" t="n">
        <v>0.8135593220338984</v>
      </c>
      <c r="J162" s="4" t="n">
        <v>0.8108108108108109</v>
      </c>
      <c r="K162" s="3" t="n">
        <v>104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0.08856655657291412</v>
      </c>
      <c r="C163" s="4" t="n">
        <v>0.7045643925666809</v>
      </c>
      <c r="D163" s="4" t="n">
        <v>0.6587173938751221</v>
      </c>
      <c r="E163" s="3" t="n">
        <v>1</v>
      </c>
      <c r="F163" s="4" t="n">
        <v>0.7966101694915254</v>
      </c>
      <c r="G163" s="4" t="n">
        <v>0.8108108108108109</v>
      </c>
      <c r="H163" s="4" t="n">
        <v>1e-05</v>
      </c>
      <c r="I163" s="4" t="n">
        <v>0.8135593220338984</v>
      </c>
      <c r="J163" s="4" t="n">
        <v>0.8108108108108109</v>
      </c>
      <c r="K163" s="3" t="n">
        <v>104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0.1239964514970779</v>
      </c>
      <c r="C164" s="4" t="n">
        <v>0.7046064138412476</v>
      </c>
      <c r="D164" s="4" t="n">
        <v>0.6587488055229187</v>
      </c>
      <c r="E164" s="3" t="n">
        <v>1</v>
      </c>
      <c r="F164" s="4" t="n">
        <v>0.7966101694915254</v>
      </c>
      <c r="G164" s="4" t="n">
        <v>0.8108108108108109</v>
      </c>
      <c r="H164" s="4" t="n">
        <v>1e-05</v>
      </c>
      <c r="I164" s="4" t="n">
        <v>0.8135593220338984</v>
      </c>
      <c r="J164" s="4" t="n">
        <v>0.8108108108108109</v>
      </c>
      <c r="K164" s="3" t="n">
        <v>104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0.09210728108882904</v>
      </c>
      <c r="C165" s="4" t="n">
        <v>0.7046429514884949</v>
      </c>
      <c r="D165" s="4" t="n">
        <v>0.6587762236595154</v>
      </c>
      <c r="E165" s="3" t="n">
        <v>1</v>
      </c>
      <c r="F165" s="4" t="n">
        <v>0.7966101694915254</v>
      </c>
      <c r="G165" s="4" t="n">
        <v>0.8108108108108109</v>
      </c>
      <c r="H165" s="4" t="n">
        <v>1e-05</v>
      </c>
      <c r="I165" s="4" t="n">
        <v>0.8135593220338984</v>
      </c>
      <c r="J165" s="4" t="n">
        <v>0.8108108108108109</v>
      </c>
      <c r="K165" s="3" t="n">
        <v>104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0.1008904874324799</v>
      </c>
      <c r="C166" s="4" t="n">
        <v>0.7046945691108704</v>
      </c>
      <c r="D166" s="4" t="n">
        <v>0.6588138937950134</v>
      </c>
      <c r="E166" s="3" t="n">
        <v>1</v>
      </c>
      <c r="F166" s="4" t="n">
        <v>0.7966101694915254</v>
      </c>
      <c r="G166" s="4" t="n">
        <v>0.8108108108108109</v>
      </c>
      <c r="H166" s="4" t="n">
        <v>1e-05</v>
      </c>
      <c r="I166" s="4" t="n">
        <v>0.8135593220338984</v>
      </c>
      <c r="J166" s="4" t="n">
        <v>0.8108108108108109</v>
      </c>
      <c r="K166" s="3" t="n">
        <v>104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0.03976885601878166</v>
      </c>
      <c r="C167" s="4" t="n">
        <v>0.7047380805015564</v>
      </c>
      <c r="D167" s="4" t="n">
        <v>0.6588488221168518</v>
      </c>
      <c r="E167" s="3" t="n">
        <v>1</v>
      </c>
      <c r="F167" s="4" t="n">
        <v>0.7966101694915254</v>
      </c>
      <c r="G167" s="4" t="n">
        <v>0.8108108108108109</v>
      </c>
      <c r="H167" s="4" t="n">
        <v>1e-05</v>
      </c>
      <c r="I167" s="4" t="n">
        <v>0.8135593220338984</v>
      </c>
      <c r="J167" s="4" t="n">
        <v>0.8108108108108109</v>
      </c>
      <c r="K167" s="3" t="n">
        <v>104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0.09661369770765305</v>
      </c>
      <c r="C168" s="4" t="n">
        <v>0.7048214673995972</v>
      </c>
      <c r="D168" s="4" t="n">
        <v>0.6589074730873108</v>
      </c>
      <c r="E168" s="3" t="n">
        <v>1</v>
      </c>
      <c r="F168" s="4" t="n">
        <v>0.7966101694915254</v>
      </c>
      <c r="G168" s="4" t="n">
        <v>0.8108108108108109</v>
      </c>
      <c r="H168" s="4" t="n">
        <v>1e-05</v>
      </c>
      <c r="I168" s="4" t="n">
        <v>0.8135593220338984</v>
      </c>
      <c r="J168" s="4" t="n">
        <v>0.8108108108108109</v>
      </c>
      <c r="K168" s="3" t="n">
        <v>104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0.05416439846158028</v>
      </c>
      <c r="C169" s="4" t="n">
        <v>0.7048978805541992</v>
      </c>
      <c r="D169" s="4" t="n">
        <v>0.6589632630348206</v>
      </c>
      <c r="E169" s="3" t="n">
        <v>1</v>
      </c>
      <c r="F169" s="4" t="n">
        <v>0.7966101694915254</v>
      </c>
      <c r="G169" s="4" t="n">
        <v>0.8108108108108109</v>
      </c>
      <c r="H169" s="4" t="n">
        <v>1e-05</v>
      </c>
      <c r="I169" s="4" t="n">
        <v>0.8135593220338984</v>
      </c>
      <c r="J169" s="4" t="n">
        <v>0.8108108108108109</v>
      </c>
      <c r="K169" s="3" t="n">
        <v>104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0.05898058041930199</v>
      </c>
      <c r="C170" s="4" t="n">
        <v>0.7049668431282043</v>
      </c>
      <c r="D170" s="4" t="n">
        <v>0.6590165495872498</v>
      </c>
      <c r="E170" s="3" t="n">
        <v>1</v>
      </c>
      <c r="F170" s="4" t="n">
        <v>0.7966101694915254</v>
      </c>
      <c r="G170" s="4" t="n">
        <v>0.8108108108108109</v>
      </c>
      <c r="H170" s="4" t="n">
        <v>1e-05</v>
      </c>
      <c r="I170" s="4" t="n">
        <v>0.8135593220338984</v>
      </c>
      <c r="J170" s="4" t="n">
        <v>0.8108108108108109</v>
      </c>
      <c r="K170" s="3" t="n">
        <v>104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0.07189401984214783</v>
      </c>
      <c r="C171" s="4" t="n">
        <v>0.7050158381462097</v>
      </c>
      <c r="D171" s="4" t="n">
        <v>0.6590436697006226</v>
      </c>
      <c r="E171" s="3" t="n">
        <v>1</v>
      </c>
      <c r="F171" s="4" t="n">
        <v>0.7966101694915254</v>
      </c>
      <c r="G171" s="4" t="n">
        <v>0.8108108108108109</v>
      </c>
      <c r="H171" s="4" t="n">
        <v>1e-05</v>
      </c>
      <c r="I171" s="4" t="n">
        <v>0.8135593220338984</v>
      </c>
      <c r="J171" s="4" t="n">
        <v>0.8108108108108109</v>
      </c>
      <c r="K171" s="3" t="n">
        <v>104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0.05415280535817146</v>
      </c>
      <c r="C172" s="4" t="n">
        <v>0.7050648331642151</v>
      </c>
      <c r="D172" s="4" t="n">
        <v>0.6590709686279297</v>
      </c>
      <c r="E172" s="3" t="n">
        <v>1</v>
      </c>
      <c r="F172" s="4" t="n">
        <v>0.7966101694915254</v>
      </c>
      <c r="G172" s="4" t="n">
        <v>0.8108108108108109</v>
      </c>
      <c r="H172" s="4" t="n">
        <v>1e-05</v>
      </c>
      <c r="I172" s="4" t="n">
        <v>0.8135593220338984</v>
      </c>
      <c r="J172" s="4" t="n">
        <v>0.8108108108108109</v>
      </c>
      <c r="K172" s="3" t="n">
        <v>104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0.07782148569822311</v>
      </c>
      <c r="C173" s="4" t="n">
        <v>0.7051294445991516</v>
      </c>
      <c r="D173" s="4" t="n">
        <v>0.6591132283210754</v>
      </c>
      <c r="E173" s="3" t="n">
        <v>1</v>
      </c>
      <c r="F173" s="4" t="n">
        <v>0.7966101694915254</v>
      </c>
      <c r="G173" s="4" t="n">
        <v>0.8108108108108109</v>
      </c>
      <c r="H173" s="4" t="n">
        <v>1e-05</v>
      </c>
      <c r="I173" s="4" t="n">
        <v>0.8135593220338984</v>
      </c>
      <c r="J173" s="4" t="n">
        <v>0.8108108108108109</v>
      </c>
      <c r="K173" s="3" t="n">
        <v>104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0.08705263584852219</v>
      </c>
      <c r="C174" s="4" t="n">
        <v>0.7052192091941833</v>
      </c>
      <c r="D174" s="4" t="n">
        <v>0.6591747403144836</v>
      </c>
      <c r="E174" s="3" t="n">
        <v>1</v>
      </c>
      <c r="F174" s="4" t="n">
        <v>0.7966101694915254</v>
      </c>
      <c r="G174" s="4" t="n">
        <v>0.8108108108108109</v>
      </c>
      <c r="H174" s="4" t="n">
        <v>1e-05</v>
      </c>
      <c r="I174" s="4" t="n">
        <v>0.8135593220338984</v>
      </c>
      <c r="J174" s="4" t="n">
        <v>0.8108108108108109</v>
      </c>
      <c r="K174" s="3" t="n">
        <v>104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0.09156171977519989</v>
      </c>
      <c r="C175" s="4" t="n">
        <v>0.7053018808364868</v>
      </c>
      <c r="D175" s="4" t="n">
        <v>0.6592336297035217</v>
      </c>
      <c r="E175" s="3" t="n">
        <v>1</v>
      </c>
      <c r="F175" s="4" t="n">
        <v>0.7966101694915254</v>
      </c>
      <c r="G175" s="4" t="n">
        <v>0.8108108108108109</v>
      </c>
      <c r="H175" s="4" t="n">
        <v>1e-05</v>
      </c>
      <c r="I175" s="4" t="n">
        <v>0.8135593220338984</v>
      </c>
      <c r="J175" s="4" t="n">
        <v>0.8108108108108109</v>
      </c>
      <c r="K175" s="3" t="n">
        <v>104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0.0795259103178978</v>
      </c>
      <c r="C176" s="4" t="n">
        <v>0.7053796052932739</v>
      </c>
      <c r="D176" s="4" t="n">
        <v>0.6592893600463867</v>
      </c>
      <c r="E176" s="3" t="n">
        <v>1</v>
      </c>
      <c r="F176" s="4" t="n">
        <v>0.7966101694915254</v>
      </c>
      <c r="G176" s="4" t="n">
        <v>0.8108108108108109</v>
      </c>
      <c r="H176" s="4" t="n">
        <v>1e-05</v>
      </c>
      <c r="I176" s="4" t="n">
        <v>0.8135593220338984</v>
      </c>
      <c r="J176" s="4" t="n">
        <v>0.8108108108108109</v>
      </c>
      <c r="K176" s="3" t="n">
        <v>104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0.06032508984208107</v>
      </c>
      <c r="C177" s="4" t="n">
        <v>0.7054378986358643</v>
      </c>
      <c r="D177" s="4" t="n">
        <v>0.659338653087616</v>
      </c>
      <c r="E177" s="3" t="n">
        <v>1</v>
      </c>
      <c r="F177" s="4" t="n">
        <v>0.7966101694915254</v>
      </c>
      <c r="G177" s="4" t="n">
        <v>0.8108108108108109</v>
      </c>
      <c r="H177" s="4" t="n">
        <v>1e-05</v>
      </c>
      <c r="I177" s="4" t="n">
        <v>0.8135593220338984</v>
      </c>
      <c r="J177" s="4" t="n">
        <v>0.8108108108108109</v>
      </c>
      <c r="K177" s="3" t="n">
        <v>104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0.08378881961107254</v>
      </c>
      <c r="C178" s="4" t="n">
        <v>0.7054762840270996</v>
      </c>
      <c r="D178" s="4" t="n">
        <v>0.6593774557113647</v>
      </c>
      <c r="E178" s="3" t="n">
        <v>1</v>
      </c>
      <c r="F178" s="4" t="n">
        <v>0.7966101694915254</v>
      </c>
      <c r="G178" s="4" t="n">
        <v>0.8108108108108109</v>
      </c>
      <c r="H178" s="4" t="n">
        <v>1e-05</v>
      </c>
      <c r="I178" s="4" t="n">
        <v>0.8135593220338984</v>
      </c>
      <c r="J178" s="4" t="n">
        <v>0.8108108108108109</v>
      </c>
      <c r="K178" s="3" t="n">
        <v>104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0.05941487848758698</v>
      </c>
      <c r="C179" s="4" t="n">
        <v>0.7055122256278992</v>
      </c>
      <c r="D179" s="4" t="n">
        <v>0.6594187021255493</v>
      </c>
      <c r="E179" s="3" t="n">
        <v>1</v>
      </c>
      <c r="F179" s="4" t="n">
        <v>0.7966101694915254</v>
      </c>
      <c r="G179" s="4" t="n">
        <v>0.8108108108108109</v>
      </c>
      <c r="H179" s="4" t="n">
        <v>1e-05</v>
      </c>
      <c r="I179" s="4" t="n">
        <v>0.8135593220338984</v>
      </c>
      <c r="J179" s="4" t="n">
        <v>0.8108108108108109</v>
      </c>
      <c r="K179" s="3" t="n">
        <v>104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0.0666387677192688</v>
      </c>
      <c r="C180" s="4" t="n">
        <v>0.7055449485778809</v>
      </c>
      <c r="D180" s="4" t="n">
        <v>0.659456193447113</v>
      </c>
      <c r="E180" s="3" t="n">
        <v>1</v>
      </c>
      <c r="F180" s="4" t="n">
        <v>0.7966101694915254</v>
      </c>
      <c r="G180" s="4" t="n">
        <v>0.8108108108108109</v>
      </c>
      <c r="H180" s="4" t="n">
        <v>1e-05</v>
      </c>
      <c r="I180" s="4" t="n">
        <v>0.8135593220338984</v>
      </c>
      <c r="J180" s="4" t="n">
        <v>0.8108108108108109</v>
      </c>
      <c r="K180" s="3" t="n">
        <v>104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0.07450629770755768</v>
      </c>
      <c r="C181" s="4" t="n">
        <v>0.7055562138557434</v>
      </c>
      <c r="D181" s="4" t="n">
        <v>0.6594858765602112</v>
      </c>
      <c r="E181" s="3" t="n">
        <v>1</v>
      </c>
      <c r="F181" s="4" t="n">
        <v>0.7966101694915254</v>
      </c>
      <c r="G181" s="4" t="n">
        <v>0.8108108108108109</v>
      </c>
      <c r="H181" s="4" t="n">
        <v>1e-05</v>
      </c>
      <c r="I181" s="4" t="n">
        <v>0.8135593220338984</v>
      </c>
      <c r="J181" s="4" t="n">
        <v>0.8108108108108109</v>
      </c>
      <c r="K181" s="3" t="n">
        <v>104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0.1026111468672752</v>
      </c>
      <c r="C182" s="4" t="n">
        <v>0.7055439949035645</v>
      </c>
      <c r="D182" s="4" t="n">
        <v>0.6594991683959961</v>
      </c>
      <c r="E182" s="3" t="n">
        <v>1</v>
      </c>
      <c r="F182" s="4" t="n">
        <v>0.7966101694915254</v>
      </c>
      <c r="G182" s="4" t="n">
        <v>0.8108108108108109</v>
      </c>
      <c r="H182" s="4" t="n">
        <v>1e-05</v>
      </c>
      <c r="I182" s="4" t="n">
        <v>0.8135593220338984</v>
      </c>
      <c r="J182" s="4" t="n">
        <v>0.8108108108108109</v>
      </c>
      <c r="K182" s="3" t="n">
        <v>104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0.08247621357440948</v>
      </c>
      <c r="C183" s="4" t="n">
        <v>0.7055510282516479</v>
      </c>
      <c r="D183" s="4" t="n">
        <v>0.6595235466957092</v>
      </c>
      <c r="E183" s="3" t="n">
        <v>1</v>
      </c>
      <c r="F183" s="4" t="n">
        <v>0.7966101694915254</v>
      </c>
      <c r="G183" s="4" t="n">
        <v>0.8108108108108109</v>
      </c>
      <c r="H183" s="4" t="n">
        <v>1e-05</v>
      </c>
      <c r="I183" s="4" t="n">
        <v>0.8135593220338984</v>
      </c>
      <c r="J183" s="4" t="n">
        <v>0.8108108108108109</v>
      </c>
      <c r="K183" s="3" t="n">
        <v>104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0.08249430358409882</v>
      </c>
      <c r="C184" s="4" t="n">
        <v>0.705564558506012</v>
      </c>
      <c r="D184" s="4" t="n">
        <v>0.6595444083213806</v>
      </c>
      <c r="E184" s="3" t="n">
        <v>1</v>
      </c>
      <c r="F184" s="4" t="n">
        <v>0.7966101694915254</v>
      </c>
      <c r="G184" s="4" t="n">
        <v>0.8108108108108109</v>
      </c>
      <c r="H184" s="4" t="n">
        <v>1e-05</v>
      </c>
      <c r="I184" s="4" t="n">
        <v>0.8135593220338984</v>
      </c>
      <c r="J184" s="4" t="n">
        <v>0.8108108108108109</v>
      </c>
      <c r="K184" s="3" t="n">
        <v>104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0.07109026610851288</v>
      </c>
      <c r="C185" s="4" t="n">
        <v>0.7055642008781433</v>
      </c>
      <c r="D185" s="4" t="n">
        <v>0.6595567464828491</v>
      </c>
      <c r="E185" s="3" t="n">
        <v>1</v>
      </c>
      <c r="F185" s="4" t="n">
        <v>0.7966101694915254</v>
      </c>
      <c r="G185" s="4" t="n">
        <v>0.8108108108108109</v>
      </c>
      <c r="H185" s="4" t="n">
        <v>1e-05</v>
      </c>
      <c r="I185" s="4" t="n">
        <v>0.8135593220338984</v>
      </c>
      <c r="J185" s="4" t="n">
        <v>0.8108108108108109</v>
      </c>
      <c r="K185" s="3" t="n">
        <v>104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0.07209907472133636</v>
      </c>
      <c r="C186" s="4" t="n">
        <v>0.7055729627609253</v>
      </c>
      <c r="D186" s="4" t="n">
        <v>0.6595740914344788</v>
      </c>
      <c r="E186" s="3" t="n">
        <v>1</v>
      </c>
      <c r="F186" s="4" t="n">
        <v>0.7966101694915254</v>
      </c>
      <c r="G186" s="4" t="n">
        <v>0.8108108108108109</v>
      </c>
      <c r="H186" s="4" t="n">
        <v>1e-05</v>
      </c>
      <c r="I186" s="4" t="n">
        <v>0.8135593220338984</v>
      </c>
      <c r="J186" s="4" t="n">
        <v>0.8108108108108109</v>
      </c>
      <c r="K186" s="3" t="n">
        <v>104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0.1271994262933731</v>
      </c>
      <c r="C187" s="4" t="n">
        <v>0.7055807113647461</v>
      </c>
      <c r="D187" s="4" t="n">
        <v>0.6595852971076965</v>
      </c>
      <c r="E187" s="3" t="n">
        <v>1</v>
      </c>
      <c r="F187" s="4" t="n">
        <v>0.7966101694915254</v>
      </c>
      <c r="G187" s="4" t="n">
        <v>0.8108108108108109</v>
      </c>
      <c r="H187" s="4" t="n">
        <v>1e-05</v>
      </c>
      <c r="I187" s="4" t="n">
        <v>0.8135593220338984</v>
      </c>
      <c r="J187" s="4" t="n">
        <v>0.8108108108108109</v>
      </c>
      <c r="K187" s="3" t="n">
        <v>104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0.06804858893156052</v>
      </c>
      <c r="C188" s="4" t="n">
        <v>0.7055795788764954</v>
      </c>
      <c r="D188" s="4" t="n">
        <v>0.6595948934555054</v>
      </c>
      <c r="E188" s="3" t="n">
        <v>1</v>
      </c>
      <c r="F188" s="4" t="n">
        <v>0.7966101694915254</v>
      </c>
      <c r="G188" s="4" t="n">
        <v>0.8108108108108109</v>
      </c>
      <c r="H188" s="4" t="n">
        <v>1e-05</v>
      </c>
      <c r="I188" s="4" t="n">
        <v>0.8135593220338984</v>
      </c>
      <c r="J188" s="4" t="n">
        <v>0.8108108108108109</v>
      </c>
      <c r="K188" s="3" t="n">
        <v>104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0.06793728470802307</v>
      </c>
      <c r="C189" s="4" t="n">
        <v>0.7055878639221191</v>
      </c>
      <c r="D189" s="4" t="n">
        <v>0.6596044301986694</v>
      </c>
      <c r="E189" s="3" t="n">
        <v>1</v>
      </c>
      <c r="F189" s="4" t="n">
        <v>0.7966101694915254</v>
      </c>
      <c r="G189" s="4" t="n">
        <v>0.8108108108108109</v>
      </c>
      <c r="H189" s="4" t="n">
        <v>1e-05</v>
      </c>
      <c r="I189" s="4" t="n">
        <v>0.8135593220338984</v>
      </c>
      <c r="J189" s="4" t="n">
        <v>0.8108108108108109</v>
      </c>
      <c r="K189" s="3" t="n">
        <v>104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0.05982105061411858</v>
      </c>
      <c r="C190" s="4" t="n">
        <v>0.7056131958961487</v>
      </c>
      <c r="D190" s="4" t="n">
        <v>0.6596169471740723</v>
      </c>
      <c r="E190" s="3" t="n">
        <v>1</v>
      </c>
      <c r="F190" s="4" t="n">
        <v>0.7966101694915254</v>
      </c>
      <c r="G190" s="4" t="n">
        <v>0.8108108108108109</v>
      </c>
      <c r="H190" s="4" t="n">
        <v>1e-05</v>
      </c>
      <c r="I190" s="4" t="n">
        <v>0.8135593220338984</v>
      </c>
      <c r="J190" s="4" t="n">
        <v>0.8108108108108109</v>
      </c>
      <c r="K190" s="3" t="n">
        <v>104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0.0786910206079483</v>
      </c>
      <c r="C191" s="4" t="n">
        <v>0.705652117729187</v>
      </c>
      <c r="D191" s="4" t="n">
        <v>0.6596269607543945</v>
      </c>
      <c r="E191" s="3" t="n">
        <v>1</v>
      </c>
      <c r="F191" s="4" t="n">
        <v>0.7966101694915254</v>
      </c>
      <c r="G191" s="4" t="n">
        <v>0.8108108108108109</v>
      </c>
      <c r="H191" s="4" t="n">
        <v>1e-05</v>
      </c>
      <c r="I191" s="4" t="n">
        <v>0.8135593220338984</v>
      </c>
      <c r="J191" s="4" t="n">
        <v>0.8108108108108109</v>
      </c>
      <c r="K191" s="3" t="n">
        <v>104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0.06780526041984558</v>
      </c>
      <c r="C192" s="4" t="n">
        <v>0.7056838870048523</v>
      </c>
      <c r="D192" s="4" t="n">
        <v>0.6596360206604004</v>
      </c>
      <c r="E192" s="3" t="n">
        <v>1</v>
      </c>
      <c r="F192" s="4" t="n">
        <v>0.7966101694915254</v>
      </c>
      <c r="G192" s="4" t="n">
        <v>0.8108108108108109</v>
      </c>
      <c r="H192" s="4" t="n">
        <v>1e-05</v>
      </c>
      <c r="I192" s="4" t="n">
        <v>0.8135593220338984</v>
      </c>
      <c r="J192" s="4" t="n">
        <v>0.8108108108108109</v>
      </c>
      <c r="K192" s="3" t="n">
        <v>104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0.06885870546102524</v>
      </c>
      <c r="C193" s="4" t="n">
        <v>0.7057183980941772</v>
      </c>
      <c r="D193" s="4" t="n">
        <v>0.6596535444259644</v>
      </c>
      <c r="E193" s="3" t="n">
        <v>1</v>
      </c>
      <c r="F193" s="4" t="n">
        <v>0.7966101694915254</v>
      </c>
      <c r="G193" s="4" t="n">
        <v>0.8108108108108109</v>
      </c>
      <c r="H193" s="4" t="n">
        <v>1e-05</v>
      </c>
      <c r="I193" s="4" t="n">
        <v>0.8135593220338984</v>
      </c>
      <c r="J193" s="4" t="n">
        <v>0.8108108108108109</v>
      </c>
      <c r="K193" s="3" t="n">
        <v>104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0.08594853430986404</v>
      </c>
      <c r="C194" s="4" t="n">
        <v>0.7057362198829651</v>
      </c>
      <c r="D194" s="4" t="n">
        <v>0.6596706509590149</v>
      </c>
      <c r="E194" s="3" t="n">
        <v>1</v>
      </c>
      <c r="F194" s="4" t="n">
        <v>0.7966101694915254</v>
      </c>
      <c r="G194" s="4" t="n">
        <v>0.8108108108108109</v>
      </c>
      <c r="H194" s="4" t="n">
        <v>1e-05</v>
      </c>
      <c r="I194" s="4" t="n">
        <v>0.8135593220338984</v>
      </c>
      <c r="J194" s="4" t="n">
        <v>0.8108108108108109</v>
      </c>
      <c r="K194" s="3" t="n">
        <v>104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0.06464233249425888</v>
      </c>
      <c r="C195" s="4" t="n">
        <v>0.7057622075080872</v>
      </c>
      <c r="D195" s="4" t="n">
        <v>0.6596906185150146</v>
      </c>
      <c r="E195" s="3" t="n">
        <v>1</v>
      </c>
      <c r="F195" s="4" t="n">
        <v>0.7966101694915254</v>
      </c>
      <c r="G195" s="4" t="n">
        <v>0.8108108108108109</v>
      </c>
      <c r="H195" s="4" t="n">
        <v>1e-05</v>
      </c>
      <c r="I195" s="4" t="n">
        <v>0.8135593220338984</v>
      </c>
      <c r="J195" s="4" t="n">
        <v>0.8108108108108109</v>
      </c>
      <c r="K195" s="3" t="n">
        <v>104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0.08017168194055557</v>
      </c>
      <c r="C196" s="4" t="n">
        <v>0.7057828903198242</v>
      </c>
      <c r="D196" s="4" t="n">
        <v>0.6596950888633728</v>
      </c>
      <c r="E196" s="3" t="n">
        <v>1</v>
      </c>
      <c r="F196" s="4" t="n">
        <v>0.7966101694915254</v>
      </c>
      <c r="G196" s="4" t="n">
        <v>0.8108108108108109</v>
      </c>
      <c r="H196" s="4" t="n">
        <v>1e-05</v>
      </c>
      <c r="I196" s="4" t="n">
        <v>0.8135593220338984</v>
      </c>
      <c r="J196" s="4" t="n">
        <v>0.8108108108108109</v>
      </c>
      <c r="K196" s="3" t="n">
        <v>104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0.1315620839595795</v>
      </c>
      <c r="C197" s="4" t="n">
        <v>0.705824613571167</v>
      </c>
      <c r="D197" s="4" t="n">
        <v>0.6597167253494263</v>
      </c>
      <c r="E197" s="3" t="n">
        <v>1</v>
      </c>
      <c r="F197" s="4" t="n">
        <v>0.7966101694915254</v>
      </c>
      <c r="G197" s="4" t="n">
        <v>0.8108108108108109</v>
      </c>
      <c r="H197" s="4" t="n">
        <v>1e-05</v>
      </c>
      <c r="I197" s="4" t="n">
        <v>0.8135593220338984</v>
      </c>
      <c r="J197" s="4" t="n">
        <v>0.8108108108108109</v>
      </c>
      <c r="K197" s="3" t="n">
        <v>104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0.05677362531423569</v>
      </c>
      <c r="C198" s="4" t="n">
        <v>0.705870509147644</v>
      </c>
      <c r="D198" s="4" t="n">
        <v>0.6597418785095215</v>
      </c>
      <c r="E198" s="3" t="n">
        <v>1</v>
      </c>
      <c r="F198" s="4" t="n">
        <v>0.7966101694915254</v>
      </c>
      <c r="G198" s="4" t="n">
        <v>0.8108108108108109</v>
      </c>
      <c r="H198" s="4" t="n">
        <v>1e-05</v>
      </c>
      <c r="I198" s="4" t="n">
        <v>0.8135593220338984</v>
      </c>
      <c r="J198" s="4" t="n">
        <v>0.8108108108108109</v>
      </c>
      <c r="K198" s="3" t="n">
        <v>104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0.05621341243386269</v>
      </c>
      <c r="C199" s="4" t="n">
        <v>0.7059111595153809</v>
      </c>
      <c r="D199" s="4" t="n">
        <v>0.6597684621810913</v>
      </c>
      <c r="E199" s="3" t="n">
        <v>1</v>
      </c>
      <c r="F199" s="4" t="n">
        <v>0.7966101694915254</v>
      </c>
      <c r="G199" s="4" t="n">
        <v>0.8108108108108109</v>
      </c>
      <c r="H199" s="4" t="n">
        <v>1e-05</v>
      </c>
      <c r="I199" s="4" t="n">
        <v>0.8135593220338984</v>
      </c>
      <c r="J199" s="4" t="n">
        <v>0.8108108108108109</v>
      </c>
      <c r="K199" s="3" t="n">
        <v>104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0.06604192405939102</v>
      </c>
      <c r="C200" s="4" t="n">
        <v>0.7059372067451477</v>
      </c>
      <c r="D200" s="4" t="n">
        <v>0.6597892045974731</v>
      </c>
      <c r="E200" s="3" t="n">
        <v>1</v>
      </c>
      <c r="F200" s="4" t="n">
        <v>0.7966101694915254</v>
      </c>
      <c r="G200" s="4" t="n">
        <v>0.8108108108108109</v>
      </c>
      <c r="H200" s="4" t="n">
        <v>1e-05</v>
      </c>
      <c r="I200" s="4" t="n">
        <v>0.8135593220338984</v>
      </c>
      <c r="J200" s="4" t="n">
        <v>0.8108108108108109</v>
      </c>
      <c r="K200" s="3" t="n">
        <v>104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0.06734371185302734</v>
      </c>
      <c r="C201" s="4" t="n">
        <v>0.7059666514396667</v>
      </c>
      <c r="D201" s="4" t="n">
        <v>0.6598156690597534</v>
      </c>
      <c r="E201" s="3" t="n">
        <v>1</v>
      </c>
      <c r="F201" s="4" t="n">
        <v>0.7966101694915254</v>
      </c>
      <c r="G201" s="4" t="n">
        <v>0.8108108108108109</v>
      </c>
      <c r="H201" s="4" t="n">
        <v>1e-05</v>
      </c>
      <c r="I201" s="4" t="n">
        <v>0.8135593220338984</v>
      </c>
      <c r="J201" s="4" t="n">
        <v>0.8108108108108109</v>
      </c>
      <c r="K201" s="3" t="n">
        <v>104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0.07776769995689392</v>
      </c>
      <c r="C202" s="4" t="n">
        <v>0.7059741020202637</v>
      </c>
      <c r="D202" s="4" t="n">
        <v>0.6598315834999084</v>
      </c>
      <c r="E202" s="3" t="n">
        <v>1</v>
      </c>
      <c r="F202" s="4" t="n">
        <v>0.7966101694915254</v>
      </c>
      <c r="G202" s="4" t="n">
        <v>0.8108108108108109</v>
      </c>
      <c r="H202" s="4" t="n">
        <v>1e-05</v>
      </c>
      <c r="I202" s="4" t="n">
        <v>0.8135593220338984</v>
      </c>
      <c r="J202" s="4" t="n">
        <v>0.8108108108108109</v>
      </c>
      <c r="K202" s="3" t="n">
        <v>104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0.07491434365510941</v>
      </c>
      <c r="C203" s="4" t="n">
        <v>0.705973744392395</v>
      </c>
      <c r="D203" s="4" t="n">
        <v>0.6598356962203979</v>
      </c>
      <c r="E203" s="3" t="n">
        <v>1</v>
      </c>
      <c r="F203" s="4" t="n">
        <v>0.7966101694915254</v>
      </c>
      <c r="G203" s="4" t="n">
        <v>0.8108108108108109</v>
      </c>
      <c r="H203" s="4" t="n">
        <v>1e-05</v>
      </c>
      <c r="I203" s="4" t="n">
        <v>0.8135593220338984</v>
      </c>
      <c r="J203" s="4" t="n">
        <v>0.8108108108108109</v>
      </c>
      <c r="K203" s="3" t="n">
        <v>104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0.04957688972353935</v>
      </c>
      <c r="C204" s="4" t="n">
        <v>0.7059770822525024</v>
      </c>
      <c r="D204" s="4" t="n">
        <v>0.6598443984985352</v>
      </c>
      <c r="E204" s="3" t="n">
        <v>1</v>
      </c>
      <c r="F204" s="4" t="n">
        <v>0.7966101694915254</v>
      </c>
      <c r="G204" s="4" t="n">
        <v>0.8108108108108109</v>
      </c>
      <c r="H204" s="4" t="n">
        <v>1e-05</v>
      </c>
      <c r="I204" s="4" t="n">
        <v>0.8135593220338984</v>
      </c>
      <c r="J204" s="4" t="n">
        <v>0.8108108108108109</v>
      </c>
      <c r="K204" s="3" t="n">
        <v>104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0.09792962670326233</v>
      </c>
      <c r="C205" s="4" t="n">
        <v>0.7059702277183533</v>
      </c>
      <c r="D205" s="4" t="n">
        <v>0.659849226474762</v>
      </c>
      <c r="E205" s="3" t="n">
        <v>1</v>
      </c>
      <c r="F205" s="4" t="n">
        <v>0.7966101694915254</v>
      </c>
      <c r="G205" s="4" t="n">
        <v>0.8108108108108109</v>
      </c>
      <c r="H205" s="4" t="n">
        <v>1e-05</v>
      </c>
      <c r="I205" s="4" t="n">
        <v>0.8135593220338984</v>
      </c>
      <c r="J205" s="4" t="n">
        <v>0.8108108108108109</v>
      </c>
      <c r="K205" s="3" t="n">
        <v>104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0.08970332890748978</v>
      </c>
      <c r="C206" s="4" t="n">
        <v>0.7059705257415771</v>
      </c>
      <c r="D206" s="4" t="n">
        <v>0.6598637104034424</v>
      </c>
      <c r="E206" s="3" t="n">
        <v>1</v>
      </c>
      <c r="F206" s="4" t="n">
        <v>0.7966101694915254</v>
      </c>
      <c r="G206" s="4" t="n">
        <v>0.8108108108108109</v>
      </c>
      <c r="H206" s="4" t="n">
        <v>1e-05</v>
      </c>
      <c r="I206" s="4" t="n">
        <v>0.8135593220338984</v>
      </c>
      <c r="J206" s="4" t="n">
        <v>0.8108108108108109</v>
      </c>
      <c r="K206" s="3" t="n">
        <v>104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0.06248673051595688</v>
      </c>
      <c r="C207" s="4" t="n">
        <v>0.7059628963470459</v>
      </c>
      <c r="D207" s="4" t="n">
        <v>0.6598755717277527</v>
      </c>
      <c r="E207" s="3" t="n">
        <v>1</v>
      </c>
      <c r="F207" s="4" t="n">
        <v>0.7966101694915254</v>
      </c>
      <c r="G207" s="4" t="n">
        <v>0.8108108108108109</v>
      </c>
      <c r="H207" s="4" t="n">
        <v>1e-05</v>
      </c>
      <c r="I207" s="4" t="n">
        <v>0.8135593220338984</v>
      </c>
      <c r="J207" s="4" t="n">
        <v>0.8108108108108109</v>
      </c>
      <c r="K207" s="3" t="n">
        <v>104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0.0816526934504509</v>
      </c>
      <c r="C208" s="4" t="n">
        <v>0.705941915512085</v>
      </c>
      <c r="D208" s="4" t="n">
        <v>0.6598737239837646</v>
      </c>
      <c r="E208" s="3" t="n">
        <v>1</v>
      </c>
      <c r="F208" s="4" t="n">
        <v>0.7966101694915254</v>
      </c>
      <c r="G208" s="4" t="n">
        <v>0.8108108108108109</v>
      </c>
      <c r="H208" s="4" t="n">
        <v>1e-05</v>
      </c>
      <c r="I208" s="4" t="n">
        <v>0.8135593220338984</v>
      </c>
      <c r="J208" s="4" t="n">
        <v>0.8108108108108109</v>
      </c>
      <c r="K208" s="3" t="n">
        <v>104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0.06664750725030899</v>
      </c>
      <c r="C209" s="4" t="n">
        <v>0.7059239745140076</v>
      </c>
      <c r="D209" s="4" t="n">
        <v>0.6598768830299377</v>
      </c>
      <c r="E209" s="3" t="n">
        <v>1</v>
      </c>
      <c r="F209" s="4" t="n">
        <v>0.7966101694915254</v>
      </c>
      <c r="G209" s="4" t="n">
        <v>0.8108108108108109</v>
      </c>
      <c r="H209" s="4" t="n">
        <v>1e-05</v>
      </c>
      <c r="I209" s="4" t="n">
        <v>0.8135593220338984</v>
      </c>
      <c r="J209" s="4" t="n">
        <v>0.8108108108108109</v>
      </c>
      <c r="K209" s="3" t="n">
        <v>104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0.05942465364933014</v>
      </c>
      <c r="C210" s="4" t="n">
        <v>0.7058976292610168</v>
      </c>
      <c r="D210" s="4" t="n">
        <v>0.6598821878433228</v>
      </c>
      <c r="E210" s="3" t="n">
        <v>1</v>
      </c>
      <c r="F210" s="4" t="n">
        <v>0.7966101694915254</v>
      </c>
      <c r="G210" s="4" t="n">
        <v>0.8108108108108109</v>
      </c>
      <c r="H210" s="4" t="n">
        <v>1e-05</v>
      </c>
      <c r="I210" s="4" t="n">
        <v>0.8135593220338984</v>
      </c>
      <c r="J210" s="4" t="n">
        <v>0.8108108108108109</v>
      </c>
      <c r="K210" s="3" t="n">
        <v>104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0.1022031083703041</v>
      </c>
      <c r="C211" s="4" t="n">
        <v>0.7058651447296143</v>
      </c>
      <c r="D211" s="4" t="n">
        <v>0.6598857641220093</v>
      </c>
      <c r="E211" s="3" t="n">
        <v>1</v>
      </c>
      <c r="F211" s="4" t="n">
        <v>0.7966101694915254</v>
      </c>
      <c r="G211" s="4" t="n">
        <v>0.8108108108108109</v>
      </c>
      <c r="H211" s="4" t="n">
        <v>1e-05</v>
      </c>
      <c r="I211" s="4" t="n">
        <v>0.8135593220338984</v>
      </c>
      <c r="J211" s="4" t="n">
        <v>0.8108108108108109</v>
      </c>
      <c r="K211" s="3" t="n">
        <v>104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0.09593205899000168</v>
      </c>
      <c r="C212" s="4" t="n">
        <v>0.7058230638504028</v>
      </c>
      <c r="D212" s="4" t="n">
        <v>0.6598855257034302</v>
      </c>
      <c r="E212" s="3" t="n">
        <v>1</v>
      </c>
      <c r="F212" s="4" t="n">
        <v>0.7966101694915254</v>
      </c>
      <c r="G212" s="4" t="n">
        <v>0.8108108108108109</v>
      </c>
      <c r="H212" s="4" t="n">
        <v>1e-05</v>
      </c>
      <c r="I212" s="4" t="n">
        <v>0.8135593220338984</v>
      </c>
      <c r="J212" s="4" t="n">
        <v>0.8108108108108109</v>
      </c>
      <c r="K212" s="3" t="n">
        <v>104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0.04562419652938843</v>
      </c>
      <c r="C213" s="4" t="n">
        <v>0.7057980298995972</v>
      </c>
      <c r="D213" s="4" t="n">
        <v>0.6598955392837524</v>
      </c>
      <c r="E213" s="3" t="n">
        <v>1</v>
      </c>
      <c r="F213" s="4" t="n">
        <v>0.7966101694915254</v>
      </c>
      <c r="G213" s="4" t="n">
        <v>0.8108108108108109</v>
      </c>
      <c r="H213" s="4" t="n">
        <v>1e-05</v>
      </c>
      <c r="I213" s="4" t="n">
        <v>0.8135593220338984</v>
      </c>
      <c r="J213" s="4" t="n">
        <v>0.8108108108108109</v>
      </c>
      <c r="K213" s="3" t="n">
        <v>104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0.06631750613451004</v>
      </c>
      <c r="C214" s="4" t="n">
        <v>0.7057651877403259</v>
      </c>
      <c r="D214" s="4" t="n">
        <v>0.6598985195159912</v>
      </c>
      <c r="E214" s="3" t="n">
        <v>1</v>
      </c>
      <c r="F214" s="4" t="n">
        <v>0.7966101694915254</v>
      </c>
      <c r="G214" s="4" t="n">
        <v>0.8108108108108109</v>
      </c>
      <c r="H214" s="4" t="n">
        <v>1e-05</v>
      </c>
      <c r="I214" s="4" t="n">
        <v>0.8135593220338984</v>
      </c>
      <c r="J214" s="4" t="n">
        <v>0.8108108108108109</v>
      </c>
      <c r="K214" s="3" t="n">
        <v>104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0.05343424528837204</v>
      </c>
      <c r="C215" s="4" t="n">
        <v>0.7057308554649353</v>
      </c>
      <c r="D215" s="4" t="n">
        <v>0.6599043607711792</v>
      </c>
      <c r="E215" s="3" t="n">
        <v>1</v>
      </c>
      <c r="F215" s="4" t="n">
        <v>0.7966101694915254</v>
      </c>
      <c r="G215" s="4" t="n">
        <v>0.8108108108108109</v>
      </c>
      <c r="H215" s="4" t="n">
        <v>1e-05</v>
      </c>
      <c r="I215" s="4" t="n">
        <v>0.8135593220338984</v>
      </c>
      <c r="J215" s="4" t="n">
        <v>0.8108108108108109</v>
      </c>
      <c r="K215" s="3" t="n">
        <v>104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0.07017549127340317</v>
      </c>
      <c r="C216" s="4" t="n">
        <v>0.7056835889816284</v>
      </c>
      <c r="D216" s="4" t="n">
        <v>0.6599069237709045</v>
      </c>
      <c r="E216" s="3" t="n">
        <v>1</v>
      </c>
      <c r="F216" s="4" t="n">
        <v>0.7966101694915254</v>
      </c>
      <c r="G216" s="4" t="n">
        <v>0.8108108108108109</v>
      </c>
      <c r="H216" s="4" t="n">
        <v>1e-05</v>
      </c>
      <c r="I216" s="4" t="n">
        <v>0.8135593220338984</v>
      </c>
      <c r="J216" s="4" t="n">
        <v>0.8108108108108109</v>
      </c>
      <c r="K216" s="3" t="n">
        <v>104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0.07108507305383682</v>
      </c>
      <c r="C217" s="4" t="n">
        <v>0.705609917640686</v>
      </c>
      <c r="D217" s="4" t="n">
        <v>0.6599043607711792</v>
      </c>
      <c r="E217" s="3" t="n">
        <v>1</v>
      </c>
      <c r="F217" s="4" t="n">
        <v>0.7966101694915254</v>
      </c>
      <c r="G217" s="4" t="n">
        <v>0.8108108108108109</v>
      </c>
      <c r="H217" s="4" t="n">
        <v>1e-05</v>
      </c>
      <c r="I217" s="4" t="n">
        <v>0.8135593220338984</v>
      </c>
      <c r="J217" s="4" t="n">
        <v>0.8108108108108109</v>
      </c>
      <c r="K217" s="3" t="n">
        <v>104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0.06304992735385895</v>
      </c>
      <c r="C218" s="4" t="n">
        <v>0.7055578827857971</v>
      </c>
      <c r="D218" s="4" t="n">
        <v>0.6599062085151672</v>
      </c>
      <c r="E218" s="3" t="n">
        <v>1</v>
      </c>
      <c r="F218" s="4" t="n">
        <v>0.7966101694915254</v>
      </c>
      <c r="G218" s="4" t="n">
        <v>0.8108108108108109</v>
      </c>
      <c r="H218" s="4" t="n">
        <v>1e-05</v>
      </c>
      <c r="I218" s="4" t="n">
        <v>0.8135593220338984</v>
      </c>
      <c r="J218" s="4" t="n">
        <v>0.8108108108108109</v>
      </c>
      <c r="K218" s="3" t="n">
        <v>104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0.1232204213738441</v>
      </c>
      <c r="C219" s="4" t="n">
        <v>0.705505907535553</v>
      </c>
      <c r="D219" s="4" t="n">
        <v>0.6599059700965881</v>
      </c>
      <c r="E219" s="3" t="n">
        <v>1</v>
      </c>
      <c r="F219" s="4" t="n">
        <v>0.7966101694915254</v>
      </c>
      <c r="G219" s="4" t="n">
        <v>0.8108108108108109</v>
      </c>
      <c r="H219" s="4" t="n">
        <v>1e-05</v>
      </c>
      <c r="I219" s="4" t="n">
        <v>0.8135593220338984</v>
      </c>
      <c r="J219" s="4" t="n">
        <v>0.8108108108108109</v>
      </c>
      <c r="K219" s="3" t="n">
        <v>104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0.06221706047654152</v>
      </c>
      <c r="C220" s="4" t="n">
        <v>0.7054506540298462</v>
      </c>
      <c r="D220" s="4" t="n">
        <v>0.6598995327949524</v>
      </c>
      <c r="E220" s="3" t="n">
        <v>1</v>
      </c>
      <c r="F220" s="4" t="n">
        <v>0.7966101694915254</v>
      </c>
      <c r="G220" s="4" t="n">
        <v>0.8108108108108109</v>
      </c>
      <c r="H220" s="4" t="n">
        <v>1e-05</v>
      </c>
      <c r="I220" s="4" t="n">
        <v>0.8135593220338984</v>
      </c>
      <c r="J220" s="4" t="n">
        <v>0.8108108108108109</v>
      </c>
      <c r="K220" s="3" t="n">
        <v>104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0.1136118546128273</v>
      </c>
      <c r="C221" s="4" t="n">
        <v>0.7053809762001038</v>
      </c>
      <c r="D221" s="4" t="n">
        <v>0.659873366355896</v>
      </c>
      <c r="E221" s="3" t="n">
        <v>1</v>
      </c>
      <c r="F221" s="4" t="n">
        <v>0.7966101694915254</v>
      </c>
      <c r="G221" s="4" t="n">
        <v>0.8108108108108109</v>
      </c>
      <c r="H221" s="4" t="n">
        <v>1e-05</v>
      </c>
      <c r="I221" s="4" t="n">
        <v>0.8135593220338984</v>
      </c>
      <c r="J221" s="4" t="n">
        <v>0.8108108108108109</v>
      </c>
      <c r="K221" s="3" t="n">
        <v>104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0.09461695700883865</v>
      </c>
      <c r="C222" s="4" t="n">
        <v>0.70533287525177</v>
      </c>
      <c r="D222" s="4" t="n">
        <v>0.6598696708679199</v>
      </c>
      <c r="E222" s="3" t="n">
        <v>1</v>
      </c>
      <c r="F222" s="4" t="n">
        <v>0.7966101694915254</v>
      </c>
      <c r="G222" s="4" t="n">
        <v>0.8108108108108109</v>
      </c>
      <c r="H222" s="4" t="n">
        <v>1e-05</v>
      </c>
      <c r="I222" s="4" t="n">
        <v>0.8135593220338984</v>
      </c>
      <c r="J222" s="4" t="n">
        <v>0.8108108108108109</v>
      </c>
      <c r="K222" s="3" t="n">
        <v>104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0.07554151117801666</v>
      </c>
      <c r="C223" s="4" t="n">
        <v>0.7052934169769287</v>
      </c>
      <c r="D223" s="4" t="n">
        <v>0.6598750948905945</v>
      </c>
      <c r="E223" s="3" t="n">
        <v>1</v>
      </c>
      <c r="F223" s="4" t="n">
        <v>0.7966101694915254</v>
      </c>
      <c r="G223" s="4" t="n">
        <v>0.8108108108108109</v>
      </c>
      <c r="H223" s="4" t="n">
        <v>1e-05</v>
      </c>
      <c r="I223" s="4" t="n">
        <v>0.8135593220338984</v>
      </c>
      <c r="J223" s="4" t="n">
        <v>0.8108108108108109</v>
      </c>
      <c r="K223" s="3" t="n">
        <v>104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0.07184837758541107</v>
      </c>
      <c r="C224" s="4" t="n">
        <v>0.7052700519561768</v>
      </c>
      <c r="D224" s="4" t="n">
        <v>0.6598846316337585</v>
      </c>
      <c r="E224" s="3" t="n">
        <v>1</v>
      </c>
      <c r="F224" s="4" t="n">
        <v>0.7966101694915254</v>
      </c>
      <c r="G224" s="4" t="n">
        <v>0.8108108108108109</v>
      </c>
      <c r="H224" s="4" t="n">
        <v>1e-05</v>
      </c>
      <c r="I224" s="4" t="n">
        <v>0.8135593220338984</v>
      </c>
      <c r="J224" s="4" t="n">
        <v>0.8108108108108109</v>
      </c>
      <c r="K224" s="3" t="n">
        <v>104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0.0663272887468338</v>
      </c>
      <c r="C225" s="4" t="n">
        <v>0.7052463889122009</v>
      </c>
      <c r="D225" s="4" t="n">
        <v>0.6598937511444092</v>
      </c>
      <c r="E225" s="3" t="n">
        <v>1</v>
      </c>
      <c r="F225" s="4" t="n">
        <v>0.7966101694915254</v>
      </c>
      <c r="G225" s="4" t="n">
        <v>0.8108108108108109</v>
      </c>
      <c r="H225" s="4" t="n">
        <v>1e-05</v>
      </c>
      <c r="I225" s="4" t="n">
        <v>0.8135593220338984</v>
      </c>
      <c r="J225" s="4" t="n">
        <v>0.8108108108108109</v>
      </c>
      <c r="K225" s="3" t="n">
        <v>104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0.07398418337106705</v>
      </c>
      <c r="C226" s="4" t="n">
        <v>0.7052242755889893</v>
      </c>
      <c r="D226" s="4" t="n">
        <v>0.6598936319351196</v>
      </c>
      <c r="E226" s="3" t="n">
        <v>1</v>
      </c>
      <c r="F226" s="4" t="n">
        <v>0.7966101694915254</v>
      </c>
      <c r="G226" s="4" t="n">
        <v>0.8108108108108109</v>
      </c>
      <c r="H226" s="4" t="n">
        <v>1e-05</v>
      </c>
      <c r="I226" s="4" t="n">
        <v>0.8135593220338984</v>
      </c>
      <c r="J226" s="4" t="n">
        <v>0.8108108108108109</v>
      </c>
      <c r="K226" s="3" t="n">
        <v>104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0.08792515844106674</v>
      </c>
      <c r="C227" s="4" t="n">
        <v>0.7052024006843567</v>
      </c>
      <c r="D227" s="4" t="n">
        <v>0.6598913669586182</v>
      </c>
      <c r="E227" s="3" t="n">
        <v>1</v>
      </c>
      <c r="F227" s="4" t="n">
        <v>0.7966101694915254</v>
      </c>
      <c r="G227" s="4" t="n">
        <v>0.8108108108108109</v>
      </c>
      <c r="H227" s="4" t="n">
        <v>1e-05</v>
      </c>
      <c r="I227" s="4" t="n">
        <v>0.8135593220338984</v>
      </c>
      <c r="J227" s="4" t="n">
        <v>0.8108108108108109</v>
      </c>
      <c r="K227" s="3" t="n">
        <v>104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0.06457113474607468</v>
      </c>
      <c r="C228" s="4" t="n">
        <v>0.7051893472671509</v>
      </c>
      <c r="D228" s="4" t="n">
        <v>0.6598933339118958</v>
      </c>
      <c r="E228" s="3" t="n">
        <v>1</v>
      </c>
      <c r="F228" s="4" t="n">
        <v>0.7966101694915254</v>
      </c>
      <c r="G228" s="4" t="n">
        <v>0.8108108108108109</v>
      </c>
      <c r="H228" s="4" t="n">
        <v>1e-05</v>
      </c>
      <c r="I228" s="4" t="n">
        <v>0.8135593220338984</v>
      </c>
      <c r="J228" s="4" t="n">
        <v>0.8108108108108109</v>
      </c>
      <c r="K228" s="3" t="n">
        <v>104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0.06997233629226685</v>
      </c>
      <c r="C229" s="4" t="n">
        <v>0.7051804661750793</v>
      </c>
      <c r="D229" s="4" t="n">
        <v>0.6598947644233704</v>
      </c>
      <c r="E229" s="3" t="n">
        <v>1</v>
      </c>
      <c r="F229" s="4" t="n">
        <v>0.7966101694915254</v>
      </c>
      <c r="G229" s="4" t="n">
        <v>0.8108108108108109</v>
      </c>
      <c r="H229" s="4" t="n">
        <v>1e-05</v>
      </c>
      <c r="I229" s="4" t="n">
        <v>0.8135593220338984</v>
      </c>
      <c r="J229" s="4" t="n">
        <v>0.8108108108108109</v>
      </c>
      <c r="K229" s="3" t="n">
        <v>104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0.1164848059415817</v>
      </c>
      <c r="C230" s="4" t="n">
        <v>0.7051770687103271</v>
      </c>
      <c r="D230" s="4" t="n">
        <v>0.6598992943763733</v>
      </c>
      <c r="E230" s="3" t="n">
        <v>1</v>
      </c>
      <c r="F230" s="4" t="n">
        <v>0.7966101694915254</v>
      </c>
      <c r="G230" s="4" t="n">
        <v>0.8108108108108109</v>
      </c>
      <c r="H230" s="4" t="n">
        <v>1e-05</v>
      </c>
      <c r="I230" s="4" t="n">
        <v>0.8135593220338984</v>
      </c>
      <c r="J230" s="4" t="n">
        <v>0.8108108108108109</v>
      </c>
      <c r="K230" s="3" t="n">
        <v>104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0.07933410257101059</v>
      </c>
      <c r="C231" s="4" t="n">
        <v>0.7051839232444763</v>
      </c>
      <c r="D231" s="4" t="n">
        <v>0.6599068641662598</v>
      </c>
      <c r="E231" s="3" t="n">
        <v>1</v>
      </c>
      <c r="F231" s="4" t="n">
        <v>0.7966101694915254</v>
      </c>
      <c r="G231" s="4" t="n">
        <v>0.8108108108108109</v>
      </c>
      <c r="H231" s="4" t="n">
        <v>1e-05</v>
      </c>
      <c r="I231" s="4" t="n">
        <v>0.8135593220338984</v>
      </c>
      <c r="J231" s="4" t="n">
        <v>0.8108108108108109</v>
      </c>
      <c r="K231" s="3" t="n">
        <v>104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0.09970265626907349</v>
      </c>
      <c r="C232" s="4" t="n">
        <v>0.7051820158958435</v>
      </c>
      <c r="D232" s="4" t="n">
        <v>0.6599043011665344</v>
      </c>
      <c r="E232" s="3" t="n">
        <v>1</v>
      </c>
      <c r="F232" s="4" t="n">
        <v>0.7966101694915254</v>
      </c>
      <c r="G232" s="4" t="n">
        <v>0.8108108108108109</v>
      </c>
      <c r="H232" s="4" t="n">
        <v>1e-05</v>
      </c>
      <c r="I232" s="4" t="n">
        <v>0.8135593220338984</v>
      </c>
      <c r="J232" s="4" t="n">
        <v>0.8108108108108109</v>
      </c>
      <c r="K232" s="3" t="n">
        <v>104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0.06351558864116669</v>
      </c>
      <c r="C233" s="4" t="n">
        <v>0.70518559217453</v>
      </c>
      <c r="D233" s="4" t="n">
        <v>0.6599012613296509</v>
      </c>
      <c r="E233" s="3" t="n">
        <v>1</v>
      </c>
      <c r="F233" s="4" t="n">
        <v>0.7966101694915254</v>
      </c>
      <c r="G233" s="4" t="n">
        <v>0.8108108108108109</v>
      </c>
      <c r="H233" s="4" t="n">
        <v>1e-05</v>
      </c>
      <c r="I233" s="4" t="n">
        <v>0.8135593220338984</v>
      </c>
      <c r="J233" s="4" t="n">
        <v>0.8108108108108109</v>
      </c>
      <c r="K233" s="3" t="n">
        <v>104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0.1103988960385323</v>
      </c>
      <c r="C234" s="4" t="n">
        <v>0.7051892876625061</v>
      </c>
      <c r="D234" s="4" t="n">
        <v>0.6598936915397644</v>
      </c>
      <c r="E234" s="3" t="n">
        <v>1</v>
      </c>
      <c r="F234" s="4" t="n">
        <v>0.7966101694915254</v>
      </c>
      <c r="G234" s="4" t="n">
        <v>0.8108108108108109</v>
      </c>
      <c r="H234" s="4" t="n">
        <v>1e-05</v>
      </c>
      <c r="I234" s="4" t="n">
        <v>0.8135593220338984</v>
      </c>
      <c r="J234" s="4" t="n">
        <v>0.8108108108108109</v>
      </c>
      <c r="K234" s="3" t="n">
        <v>104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0.1680747270584106</v>
      </c>
      <c r="C235" s="4" t="n">
        <v>0.7052120566368103</v>
      </c>
      <c r="D235" s="4" t="n">
        <v>0.6598927974700928</v>
      </c>
      <c r="E235" s="3" t="n">
        <v>1</v>
      </c>
      <c r="F235" s="4" t="n">
        <v>0.7966101694915254</v>
      </c>
      <c r="G235" s="4" t="n">
        <v>0.8108108108108109</v>
      </c>
      <c r="H235" s="4" t="n">
        <v>1e-05</v>
      </c>
      <c r="I235" s="4" t="n">
        <v>0.8135593220338984</v>
      </c>
      <c r="J235" s="4" t="n">
        <v>0.8108108108108109</v>
      </c>
      <c r="K235" s="3" t="n">
        <v>104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0.0950779989361763</v>
      </c>
      <c r="C236" s="4" t="n">
        <v>0.7052552700042725</v>
      </c>
      <c r="D236" s="4" t="n">
        <v>0.6599002480506897</v>
      </c>
      <c r="E236" s="3" t="n">
        <v>1</v>
      </c>
      <c r="F236" s="4" t="n">
        <v>0.7966101694915254</v>
      </c>
      <c r="G236" s="4" t="n">
        <v>0.8108108108108109</v>
      </c>
      <c r="H236" s="4" t="n">
        <v>1e-05</v>
      </c>
      <c r="I236" s="4" t="n">
        <v>0.8135593220338984</v>
      </c>
      <c r="J236" s="4" t="n">
        <v>0.8108108108108109</v>
      </c>
      <c r="K236" s="3" t="n">
        <v>104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0.08399607241153717</v>
      </c>
      <c r="C237" s="4" t="n">
        <v>0.7052891850471497</v>
      </c>
      <c r="D237" s="4" t="n">
        <v>0.65989750623703</v>
      </c>
      <c r="E237" s="3" t="n">
        <v>1</v>
      </c>
      <c r="F237" s="4" t="n">
        <v>0.7966101694915254</v>
      </c>
      <c r="G237" s="4" t="n">
        <v>0.8108108108108109</v>
      </c>
      <c r="H237" s="4" t="n">
        <v>1e-05</v>
      </c>
      <c r="I237" s="4" t="n">
        <v>0.8135593220338984</v>
      </c>
      <c r="J237" s="4" t="n">
        <v>0.8108108108108109</v>
      </c>
      <c r="K237" s="3" t="n">
        <v>104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0.07051218301057816</v>
      </c>
      <c r="C238" s="4" t="n">
        <v>0.7053164839744568</v>
      </c>
      <c r="D238" s="4" t="n">
        <v>0.659894585609436</v>
      </c>
      <c r="E238" s="3" t="n">
        <v>1</v>
      </c>
      <c r="F238" s="4" t="n">
        <v>0.7966101694915254</v>
      </c>
      <c r="G238" s="4" t="n">
        <v>0.8108108108108109</v>
      </c>
      <c r="H238" s="4" t="n">
        <v>1e-05</v>
      </c>
      <c r="I238" s="4" t="n">
        <v>0.8135593220338984</v>
      </c>
      <c r="J238" s="4" t="n">
        <v>0.8108108108108109</v>
      </c>
      <c r="K238" s="3" t="n">
        <v>104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0.0849815234541893</v>
      </c>
      <c r="C239" s="4" t="n">
        <v>0.7053405046463013</v>
      </c>
      <c r="D239" s="4" t="n">
        <v>0.6598939299583435</v>
      </c>
      <c r="E239" s="3" t="n">
        <v>1</v>
      </c>
      <c r="F239" s="4" t="n">
        <v>0.7966101694915254</v>
      </c>
      <c r="G239" s="4" t="n">
        <v>0.8108108108108109</v>
      </c>
      <c r="H239" s="4" t="n">
        <v>1e-05</v>
      </c>
      <c r="I239" s="4" t="n">
        <v>0.8135593220338984</v>
      </c>
      <c r="J239" s="4" t="n">
        <v>0.8108108108108109</v>
      </c>
      <c r="K239" s="3" t="n">
        <v>104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0.05254907160997391</v>
      </c>
      <c r="C240" s="4" t="n">
        <v>0.7053645253181458</v>
      </c>
      <c r="D240" s="4" t="n">
        <v>0.6598933935165405</v>
      </c>
      <c r="E240" s="3" t="n">
        <v>1</v>
      </c>
      <c r="F240" s="4" t="n">
        <v>0.7966101694915254</v>
      </c>
      <c r="G240" s="4" t="n">
        <v>0.8108108108108109</v>
      </c>
      <c r="H240" s="4" t="n">
        <v>1e-05</v>
      </c>
      <c r="I240" s="4" t="n">
        <v>0.8135593220338984</v>
      </c>
      <c r="J240" s="4" t="n">
        <v>0.8108108108108109</v>
      </c>
      <c r="K240" s="3" t="n">
        <v>104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0.05216125026345253</v>
      </c>
      <c r="C241" s="4" t="n">
        <v>0.7053813338279724</v>
      </c>
      <c r="D241" s="4" t="n">
        <v>0.6598845720291138</v>
      </c>
      <c r="E241" s="3" t="n">
        <v>1</v>
      </c>
      <c r="F241" s="4" t="n">
        <v>0.7966101694915254</v>
      </c>
      <c r="G241" s="4" t="n">
        <v>0.8108108108108109</v>
      </c>
      <c r="H241" s="4" t="n">
        <v>1e-05</v>
      </c>
      <c r="I241" s="4" t="n">
        <v>0.8135593220338984</v>
      </c>
      <c r="J241" s="4" t="n">
        <v>0.8108108108108109</v>
      </c>
      <c r="K241" s="3" t="n">
        <v>104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0.07452518492937088</v>
      </c>
      <c r="C242" s="4" t="n">
        <v>0.7053963541984558</v>
      </c>
      <c r="D242" s="4" t="n">
        <v>0.6598839163780212</v>
      </c>
      <c r="E242" s="3" t="n">
        <v>1</v>
      </c>
      <c r="F242" s="4" t="n">
        <v>0.7966101694915254</v>
      </c>
      <c r="G242" s="4" t="n">
        <v>0.8108108108108109</v>
      </c>
      <c r="H242" s="4" t="n">
        <v>1e-05</v>
      </c>
      <c r="I242" s="4" t="n">
        <v>0.8135593220338984</v>
      </c>
      <c r="J242" s="4" t="n">
        <v>0.8108108108108109</v>
      </c>
      <c r="K242" s="3" t="n">
        <v>104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0.07071595638990402</v>
      </c>
      <c r="C243" s="4" t="n">
        <v>0.7054058909416199</v>
      </c>
      <c r="D243" s="4" t="n">
        <v>0.6598840951919556</v>
      </c>
      <c r="E243" s="3" t="n">
        <v>1</v>
      </c>
      <c r="F243" s="4" t="n">
        <v>0.7966101694915254</v>
      </c>
      <c r="G243" s="4" t="n">
        <v>0.8108108108108109</v>
      </c>
      <c r="H243" s="4" t="n">
        <v>1e-05</v>
      </c>
      <c r="I243" s="4" t="n">
        <v>0.8135593220338984</v>
      </c>
      <c r="J243" s="4" t="n">
        <v>0.8108108108108109</v>
      </c>
      <c r="K243" s="3" t="n">
        <v>104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0.06907942891120911</v>
      </c>
      <c r="C244" s="4" t="n">
        <v>0.7054252028465271</v>
      </c>
      <c r="D244" s="4" t="n">
        <v>0.6598906517028809</v>
      </c>
      <c r="E244" s="3" t="n">
        <v>1</v>
      </c>
      <c r="F244" s="4" t="n">
        <v>0.7966101694915254</v>
      </c>
      <c r="G244" s="4" t="n">
        <v>0.8108108108108109</v>
      </c>
      <c r="H244" s="4" t="n">
        <v>1e-05</v>
      </c>
      <c r="I244" s="4" t="n">
        <v>0.8135593220338984</v>
      </c>
      <c r="J244" s="4" t="n">
        <v>0.8108108108108109</v>
      </c>
      <c r="K244" s="3" t="n">
        <v>104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0.06704988330602646</v>
      </c>
      <c r="C245" s="4" t="n">
        <v>0.7054352164268494</v>
      </c>
      <c r="D245" s="4" t="n">
        <v>0.6598917245864868</v>
      </c>
      <c r="E245" s="3" t="n">
        <v>1</v>
      </c>
      <c r="F245" s="4" t="n">
        <v>0.7966101694915254</v>
      </c>
      <c r="G245" s="4" t="n">
        <v>0.8108108108108109</v>
      </c>
      <c r="H245" s="4" t="n">
        <v>1e-05</v>
      </c>
      <c r="I245" s="4" t="n">
        <v>0.8135593220338984</v>
      </c>
      <c r="J245" s="4" t="n">
        <v>0.8108108108108109</v>
      </c>
      <c r="K245" s="3" t="n">
        <v>104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0.05598366260528564</v>
      </c>
      <c r="C246" s="4" t="n">
        <v>0.7054509520530701</v>
      </c>
      <c r="D246" s="4" t="n">
        <v>0.6598962545394897</v>
      </c>
      <c r="E246" s="3" t="n">
        <v>1</v>
      </c>
      <c r="F246" s="4" t="n">
        <v>0.7966101694915254</v>
      </c>
      <c r="G246" s="4" t="n">
        <v>0.8108108108108109</v>
      </c>
      <c r="H246" s="4" t="n">
        <v>1e-05</v>
      </c>
      <c r="I246" s="4" t="n">
        <v>0.8135593220338984</v>
      </c>
      <c r="J246" s="4" t="n">
        <v>0.8108108108108109</v>
      </c>
      <c r="K246" s="3" t="n">
        <v>104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0.04765629023313522</v>
      </c>
      <c r="C247" s="4" t="n">
        <v>0.7054750919342041</v>
      </c>
      <c r="D247" s="4" t="n">
        <v>0.6599047183990479</v>
      </c>
      <c r="E247" s="3" t="n">
        <v>1</v>
      </c>
      <c r="F247" s="4" t="n">
        <v>0.7966101694915254</v>
      </c>
      <c r="G247" s="4" t="n">
        <v>0.8108108108108109</v>
      </c>
      <c r="H247" s="4" t="n">
        <v>1e-05</v>
      </c>
      <c r="I247" s="4" t="n">
        <v>0.8135593220338984</v>
      </c>
      <c r="J247" s="4" t="n">
        <v>0.8108108108108109</v>
      </c>
      <c r="K247" s="3" t="n">
        <v>104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0.06502119451761246</v>
      </c>
      <c r="C248" s="4" t="n">
        <v>0.7055066823959351</v>
      </c>
      <c r="D248" s="4" t="n">
        <v>0.6599149703979492</v>
      </c>
      <c r="E248" s="3" t="n">
        <v>1</v>
      </c>
      <c r="F248" s="4" t="n">
        <v>0.7966101694915254</v>
      </c>
      <c r="G248" s="4" t="n">
        <v>0.8108108108108109</v>
      </c>
      <c r="H248" s="4" t="n">
        <v>1e-05</v>
      </c>
      <c r="I248" s="4" t="n">
        <v>0.8135593220338984</v>
      </c>
      <c r="J248" s="4" t="n">
        <v>0.8108108108108109</v>
      </c>
      <c r="K248" s="3" t="n">
        <v>104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0.1060682460665703</v>
      </c>
      <c r="C249" s="4" t="n">
        <v>0.7055386304855347</v>
      </c>
      <c r="D249" s="4" t="n">
        <v>0.6599207520484924</v>
      </c>
      <c r="E249" s="3" t="n">
        <v>1</v>
      </c>
      <c r="F249" s="4" t="n">
        <v>0.7966101694915254</v>
      </c>
      <c r="G249" s="4" t="n">
        <v>0.8108108108108109</v>
      </c>
      <c r="H249" s="4" t="n">
        <v>1e-05</v>
      </c>
      <c r="I249" s="4" t="n">
        <v>0.8135593220338984</v>
      </c>
      <c r="J249" s="4" t="n">
        <v>0.8108108108108109</v>
      </c>
      <c r="K249" s="3" t="n">
        <v>104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0.1019533723592758</v>
      </c>
      <c r="C250" s="4" t="n">
        <v>0.7055308222770691</v>
      </c>
      <c r="D250" s="4" t="n">
        <v>0.659910261631012</v>
      </c>
      <c r="E250" s="3" t="n">
        <v>1</v>
      </c>
      <c r="F250" s="4" t="n">
        <v>0.7966101694915254</v>
      </c>
      <c r="G250" s="4" t="n">
        <v>0.8108108108108109</v>
      </c>
      <c r="H250" s="4" t="n">
        <v>1e-05</v>
      </c>
      <c r="I250" s="4" t="n">
        <v>0.8135593220338984</v>
      </c>
      <c r="J250" s="4" t="n">
        <v>0.8108108108108109</v>
      </c>
      <c r="K250" s="3" t="n">
        <v>104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0.06453239917755127</v>
      </c>
      <c r="C251" s="4" t="n">
        <v>0.7055219411849976</v>
      </c>
      <c r="D251" s="4" t="n">
        <v>0.6599046587944031</v>
      </c>
      <c r="E251" s="3" t="n">
        <v>1</v>
      </c>
      <c r="F251" s="4" t="n">
        <v>0.7966101694915254</v>
      </c>
      <c r="G251" s="4" t="n">
        <v>0.8108108108108109</v>
      </c>
      <c r="H251" s="4" t="n">
        <v>1e-05</v>
      </c>
      <c r="I251" s="4" t="n">
        <v>0.8135593220338984</v>
      </c>
      <c r="J251" s="4" t="n">
        <v>0.8108108108108109</v>
      </c>
      <c r="K251" s="3" t="n">
        <v>104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0.09157335758209229</v>
      </c>
      <c r="C252" s="4" t="n">
        <v>0.705499529838562</v>
      </c>
      <c r="D252" s="4" t="n">
        <v>0.659903883934021</v>
      </c>
      <c r="E252" s="3" t="n">
        <v>1</v>
      </c>
      <c r="F252" s="4" t="n">
        <v>0.7966101694915254</v>
      </c>
      <c r="G252" s="4" t="n">
        <v>0.8108108108108109</v>
      </c>
      <c r="H252" s="4" t="n">
        <v>1e-05</v>
      </c>
      <c r="I252" s="4" t="n">
        <v>0.8135593220338984</v>
      </c>
      <c r="J252" s="4" t="n">
        <v>0.8108108108108109</v>
      </c>
      <c r="K252" s="3" t="n">
        <v>104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0.07907085120677948</v>
      </c>
      <c r="C253" s="4" t="n">
        <v>0.7054827809333801</v>
      </c>
      <c r="D253" s="4" t="n">
        <v>0.6599026322364807</v>
      </c>
      <c r="E253" s="3" t="n">
        <v>1</v>
      </c>
      <c r="F253" s="4" t="n">
        <v>0.7966101694915254</v>
      </c>
      <c r="G253" s="4" t="n">
        <v>0.8108108108108109</v>
      </c>
      <c r="H253" s="4" t="n">
        <v>1e-05</v>
      </c>
      <c r="I253" s="4" t="n">
        <v>0.8135593220338984</v>
      </c>
      <c r="J253" s="4" t="n">
        <v>0.8108108108108109</v>
      </c>
      <c r="K253" s="3" t="n">
        <v>104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0.05384935811161995</v>
      </c>
      <c r="C254" s="4" t="n">
        <v>0.7054736614227295</v>
      </c>
      <c r="D254" s="4" t="n">
        <v>0.6599093079566956</v>
      </c>
      <c r="E254" s="3" t="n">
        <v>1</v>
      </c>
      <c r="F254" s="4" t="n">
        <v>0.7966101694915254</v>
      </c>
      <c r="G254" s="4" t="n">
        <v>0.8108108108108109</v>
      </c>
      <c r="H254" s="4" t="n">
        <v>1e-05</v>
      </c>
      <c r="I254" s="4" t="n">
        <v>0.8135593220338984</v>
      </c>
      <c r="J254" s="4" t="n">
        <v>0.8108108108108109</v>
      </c>
      <c r="K254" s="3" t="n">
        <v>104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0.0717489942908287</v>
      </c>
      <c r="C255" s="4" t="n">
        <v>0.7054477334022522</v>
      </c>
      <c r="D255" s="4" t="n">
        <v>0.6599147915840149</v>
      </c>
      <c r="E255" s="3" t="n">
        <v>1</v>
      </c>
      <c r="F255" s="4" t="n">
        <v>0.7966101694915254</v>
      </c>
      <c r="G255" s="4" t="n">
        <v>0.8108108108108109</v>
      </c>
      <c r="H255" s="4" t="n">
        <v>1e-05</v>
      </c>
      <c r="I255" s="4" t="n">
        <v>0.8135593220338984</v>
      </c>
      <c r="J255" s="4" t="n">
        <v>0.8108108108108109</v>
      </c>
      <c r="K255" s="3" t="n">
        <v>104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0.1132820472121239</v>
      </c>
      <c r="C256" s="4" t="n">
        <v>0.7054236531257629</v>
      </c>
      <c r="D256" s="4" t="n">
        <v>0.6599149107933044</v>
      </c>
      <c r="E256" s="3" t="n">
        <v>1</v>
      </c>
      <c r="F256" s="4" t="n">
        <v>0.7966101694915254</v>
      </c>
      <c r="G256" s="4" t="n">
        <v>0.8108108108108109</v>
      </c>
      <c r="H256" s="4" t="n">
        <v>1e-05</v>
      </c>
      <c r="I256" s="4" t="n">
        <v>0.8135593220338984</v>
      </c>
      <c r="J256" s="4" t="n">
        <v>0.8108108108108109</v>
      </c>
      <c r="K256" s="3" t="n">
        <v>104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0.07880475372076035</v>
      </c>
      <c r="C257" s="4" t="n">
        <v>0.705401599407196</v>
      </c>
      <c r="D257" s="4" t="n">
        <v>0.6599173545837402</v>
      </c>
      <c r="E257" s="3" t="n">
        <v>1</v>
      </c>
      <c r="F257" s="4" t="n">
        <v>0.7966101694915254</v>
      </c>
      <c r="G257" s="4" t="n">
        <v>0.8108108108108109</v>
      </c>
      <c r="H257" s="4" t="n">
        <v>1e-05</v>
      </c>
      <c r="I257" s="4" t="n">
        <v>0.8135593220338984</v>
      </c>
      <c r="J257" s="4" t="n">
        <v>0.8108108108108109</v>
      </c>
      <c r="K257" s="3" t="n">
        <v>104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0.09948085993528366</v>
      </c>
      <c r="C258" s="4" t="n">
        <v>0.7053841948509216</v>
      </c>
      <c r="D258" s="4" t="n">
        <v>0.6599089503288269</v>
      </c>
      <c r="E258" s="3" t="n">
        <v>1</v>
      </c>
      <c r="F258" s="4" t="n">
        <v>0.7966101694915254</v>
      </c>
      <c r="G258" s="4" t="n">
        <v>0.8108108108108109</v>
      </c>
      <c r="H258" s="4" t="n">
        <v>1e-05</v>
      </c>
      <c r="I258" s="4" t="n">
        <v>0.8135593220338984</v>
      </c>
      <c r="J258" s="4" t="n">
        <v>0.8108108108108109</v>
      </c>
      <c r="K258" s="3" t="n">
        <v>104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0.07059041410684586</v>
      </c>
      <c r="C259" s="4" t="n">
        <v>0.7053778767585754</v>
      </c>
      <c r="D259" s="4" t="n">
        <v>0.6599149703979492</v>
      </c>
      <c r="E259" s="3" t="n">
        <v>1</v>
      </c>
      <c r="F259" s="4" t="n">
        <v>0.7966101694915254</v>
      </c>
      <c r="G259" s="4" t="n">
        <v>0.8108108108108109</v>
      </c>
      <c r="H259" s="4" t="n">
        <v>1e-05</v>
      </c>
      <c r="I259" s="4" t="n">
        <v>0.8135593220338984</v>
      </c>
      <c r="J259" s="4" t="n">
        <v>0.8108108108108109</v>
      </c>
      <c r="K259" s="3" t="n">
        <v>104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0.06136959046125412</v>
      </c>
      <c r="C260" s="4" t="n">
        <v>0.705373227596283</v>
      </c>
      <c r="D260" s="4" t="n">
        <v>0.6599283218383789</v>
      </c>
      <c r="E260" s="3" t="n">
        <v>1</v>
      </c>
      <c r="F260" s="4" t="n">
        <v>0.7966101694915254</v>
      </c>
      <c r="G260" s="4" t="n">
        <v>0.8108108108108109</v>
      </c>
      <c r="H260" s="4" t="n">
        <v>1e-05</v>
      </c>
      <c r="I260" s="4" t="n">
        <v>0.8135593220338984</v>
      </c>
      <c r="J260" s="4" t="n">
        <v>0.8108108108108109</v>
      </c>
      <c r="K260" s="3" t="n">
        <v>104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0.0848006084561348</v>
      </c>
      <c r="C261" s="4" t="n">
        <v>0.7053637504577637</v>
      </c>
      <c r="D261" s="4" t="n">
        <v>0.6599321365356445</v>
      </c>
      <c r="E261" s="3" t="n">
        <v>1</v>
      </c>
      <c r="F261" s="4" t="n">
        <v>0.7966101694915254</v>
      </c>
      <c r="G261" s="4" t="n">
        <v>0.8108108108108109</v>
      </c>
      <c r="H261" s="4" t="n">
        <v>1e-05</v>
      </c>
      <c r="I261" s="4" t="n">
        <v>0.8135593220338984</v>
      </c>
      <c r="J261" s="4" t="n">
        <v>0.8108108108108109</v>
      </c>
      <c r="K261" s="3" t="n">
        <v>104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0.068311907351017</v>
      </c>
      <c r="C262" s="4" t="n">
        <v>0.7053478956222534</v>
      </c>
      <c r="D262" s="4" t="n">
        <v>0.6599321961402893</v>
      </c>
      <c r="E262" s="3" t="n">
        <v>1</v>
      </c>
      <c r="F262" s="4" t="n">
        <v>0.7966101694915254</v>
      </c>
      <c r="G262" s="4" t="n">
        <v>0.8108108108108109</v>
      </c>
      <c r="H262" s="4" t="n">
        <v>1e-05</v>
      </c>
      <c r="I262" s="4" t="n">
        <v>0.8135593220338984</v>
      </c>
      <c r="J262" s="4" t="n">
        <v>0.8108108108108109</v>
      </c>
      <c r="K262" s="3" t="n">
        <v>104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0.08657050132751465</v>
      </c>
      <c r="C263" s="4" t="n">
        <v>0.7053378224372864</v>
      </c>
      <c r="D263" s="4" t="n">
        <v>0.6599346995353699</v>
      </c>
      <c r="E263" s="3" t="n">
        <v>1</v>
      </c>
      <c r="F263" s="4" t="n">
        <v>0.7966101694915254</v>
      </c>
      <c r="G263" s="4" t="n">
        <v>0.8108108108108109</v>
      </c>
      <c r="H263" s="4" t="n">
        <v>1e-05</v>
      </c>
      <c r="I263" s="4" t="n">
        <v>0.8135593220338984</v>
      </c>
      <c r="J263" s="4" t="n">
        <v>0.8108108108108109</v>
      </c>
      <c r="K263" s="3" t="n">
        <v>104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0.09285036474466324</v>
      </c>
      <c r="C264" s="4" t="n">
        <v>0.7053357362747192</v>
      </c>
      <c r="D264" s="4" t="n">
        <v>0.6599411964416504</v>
      </c>
      <c r="E264" s="3" t="n">
        <v>1</v>
      </c>
      <c r="F264" s="4" t="n">
        <v>0.7966101694915254</v>
      </c>
      <c r="G264" s="4" t="n">
        <v>0.8108108108108109</v>
      </c>
      <c r="H264" s="4" t="n">
        <v>1e-05</v>
      </c>
      <c r="I264" s="4" t="n">
        <v>0.8135593220338984</v>
      </c>
      <c r="J264" s="4" t="n">
        <v>0.8108108108108109</v>
      </c>
      <c r="K264" s="3" t="n">
        <v>104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0.1159124672412872</v>
      </c>
      <c r="C265" s="4" t="n">
        <v>0.705355167388916</v>
      </c>
      <c r="D265" s="4" t="n">
        <v>0.6599591374397278</v>
      </c>
      <c r="E265" s="3" t="n">
        <v>1</v>
      </c>
      <c r="F265" s="4" t="n">
        <v>0.7966101694915254</v>
      </c>
      <c r="G265" s="4" t="n">
        <v>0.8108108108108109</v>
      </c>
      <c r="H265" s="4" t="n">
        <v>1e-05</v>
      </c>
      <c r="I265" s="4" t="n">
        <v>0.8135593220338984</v>
      </c>
      <c r="J265" s="4" t="n">
        <v>0.8108108108108109</v>
      </c>
      <c r="K265" s="3" t="n">
        <v>104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0.08253274112939835</v>
      </c>
      <c r="C266" s="4" t="n">
        <v>0.705392599105835</v>
      </c>
      <c r="D266" s="4" t="n">
        <v>0.6599870920181274</v>
      </c>
      <c r="E266" s="3" t="n">
        <v>1</v>
      </c>
      <c r="F266" s="4" t="n">
        <v>0.7966101694915254</v>
      </c>
      <c r="G266" s="4" t="n">
        <v>0.8108108108108109</v>
      </c>
      <c r="H266" s="4" t="n">
        <v>1e-05</v>
      </c>
      <c r="I266" s="4" t="n">
        <v>0.8135593220338984</v>
      </c>
      <c r="J266" s="4" t="n">
        <v>0.8108108108108109</v>
      </c>
      <c r="K266" s="3" t="n">
        <v>104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0.0802759975194931</v>
      </c>
      <c r="C267" s="4" t="n">
        <v>0.7054377794265747</v>
      </c>
      <c r="D267" s="4" t="n">
        <v>0.6600188016891479</v>
      </c>
      <c r="E267" s="3" t="n">
        <v>1</v>
      </c>
      <c r="F267" s="4" t="n">
        <v>0.7966101694915254</v>
      </c>
      <c r="G267" s="4" t="n">
        <v>0.8108108108108109</v>
      </c>
      <c r="H267" s="4" t="n">
        <v>1e-05</v>
      </c>
      <c r="I267" s="4" t="n">
        <v>0.8135593220338984</v>
      </c>
      <c r="J267" s="4" t="n">
        <v>0.8108108108108109</v>
      </c>
      <c r="K267" s="3" t="n">
        <v>104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0.09656382352113724</v>
      </c>
      <c r="C268" s="4" t="n">
        <v>0.7054818868637085</v>
      </c>
      <c r="D268" s="4" t="n">
        <v>0.6600363254547119</v>
      </c>
      <c r="E268" s="3" t="n">
        <v>1</v>
      </c>
      <c r="F268" s="4" t="n">
        <v>0.7966101694915254</v>
      </c>
      <c r="G268" s="4" t="n">
        <v>0.8108108108108109</v>
      </c>
      <c r="H268" s="4" t="n">
        <v>1e-05</v>
      </c>
      <c r="I268" s="4" t="n">
        <v>0.8135593220338984</v>
      </c>
      <c r="J268" s="4" t="n">
        <v>0.8108108108108109</v>
      </c>
      <c r="K268" s="3" t="n">
        <v>104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0.1306101232767105</v>
      </c>
      <c r="C269" s="4" t="n">
        <v>0.7054975628852844</v>
      </c>
      <c r="D269" s="4" t="n">
        <v>0.6600403785705566</v>
      </c>
      <c r="E269" s="3" t="n">
        <v>1</v>
      </c>
      <c r="F269" s="4" t="n">
        <v>0.7966101694915254</v>
      </c>
      <c r="G269" s="4" t="n">
        <v>0.8108108108108109</v>
      </c>
      <c r="H269" s="4" t="n">
        <v>1e-05</v>
      </c>
      <c r="I269" s="4" t="n">
        <v>0.8135593220338984</v>
      </c>
      <c r="J269" s="4" t="n">
        <v>0.8108108108108109</v>
      </c>
      <c r="K269" s="3" t="n">
        <v>104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0.04943105578422546</v>
      </c>
      <c r="C270" s="4" t="n">
        <v>0.7055129408836365</v>
      </c>
      <c r="D270" s="4" t="n">
        <v>0.6600505709648132</v>
      </c>
      <c r="E270" s="3" t="n">
        <v>1</v>
      </c>
      <c r="F270" s="4" t="n">
        <v>0.7966101694915254</v>
      </c>
      <c r="G270" s="4" t="n">
        <v>0.8108108108108109</v>
      </c>
      <c r="H270" s="4" t="n">
        <v>1e-05</v>
      </c>
      <c r="I270" s="4" t="n">
        <v>0.8135593220338984</v>
      </c>
      <c r="J270" s="4" t="n">
        <v>0.8108108108108109</v>
      </c>
      <c r="K270" s="3" t="n">
        <v>104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0.1247067973017693</v>
      </c>
      <c r="C271" s="4" t="n">
        <v>0.7055392265319824</v>
      </c>
      <c r="D271" s="4" t="n">
        <v>0.6600581407546997</v>
      </c>
      <c r="E271" s="3" t="n">
        <v>1</v>
      </c>
      <c r="F271" s="4" t="n">
        <v>0.7966101694915254</v>
      </c>
      <c r="G271" s="4" t="n">
        <v>0.8108108108108109</v>
      </c>
      <c r="H271" s="4" t="n">
        <v>1e-05</v>
      </c>
      <c r="I271" s="4" t="n">
        <v>0.8135593220338984</v>
      </c>
      <c r="J271" s="4" t="n">
        <v>0.8108108108108109</v>
      </c>
      <c r="K271" s="3" t="n">
        <v>104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0.05983858183026314</v>
      </c>
      <c r="C272" s="4" t="n">
        <v>0.7055586576461792</v>
      </c>
      <c r="D272" s="4" t="n">
        <v>0.6600669622421265</v>
      </c>
      <c r="E272" s="3" t="n">
        <v>1</v>
      </c>
      <c r="F272" s="4" t="n">
        <v>0.7966101694915254</v>
      </c>
      <c r="G272" s="4" t="n">
        <v>0.8108108108108109</v>
      </c>
      <c r="H272" s="4" t="n">
        <v>1e-05</v>
      </c>
      <c r="I272" s="4" t="n">
        <v>0.8135593220338984</v>
      </c>
      <c r="J272" s="4" t="n">
        <v>0.8108108108108109</v>
      </c>
      <c r="K272" s="3" t="n">
        <v>104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0.1201890185475349</v>
      </c>
      <c r="C273" s="4" t="n">
        <v>0.7055602073669434</v>
      </c>
      <c r="D273" s="4" t="n">
        <v>0.6600533723831177</v>
      </c>
      <c r="E273" s="3" t="n">
        <v>1</v>
      </c>
      <c r="F273" s="4" t="n">
        <v>0.7966101694915254</v>
      </c>
      <c r="G273" s="4" t="n">
        <v>0.8108108108108109</v>
      </c>
      <c r="H273" s="4" t="n">
        <v>1e-05</v>
      </c>
      <c r="I273" s="4" t="n">
        <v>0.8135593220338984</v>
      </c>
      <c r="J273" s="4" t="n">
        <v>0.8108108108108109</v>
      </c>
      <c r="K273" s="3" t="n">
        <v>104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0.1164722368121147</v>
      </c>
      <c r="C274" s="4" t="n">
        <v>0.705528199672699</v>
      </c>
      <c r="D274" s="4" t="n">
        <v>0.6600328683853149</v>
      </c>
      <c r="E274" s="3" t="n">
        <v>1</v>
      </c>
      <c r="F274" s="4" t="n">
        <v>0.7966101694915254</v>
      </c>
      <c r="G274" s="4" t="n">
        <v>0.8108108108108109</v>
      </c>
      <c r="H274" s="4" t="n">
        <v>1e-05</v>
      </c>
      <c r="I274" s="4" t="n">
        <v>0.8135593220338984</v>
      </c>
      <c r="J274" s="4" t="n">
        <v>0.8108108108108109</v>
      </c>
      <c r="K274" s="3" t="n">
        <v>104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0.1223702505230904</v>
      </c>
      <c r="C275" s="4" t="n">
        <v>0.7054867148399353</v>
      </c>
      <c r="D275" s="4" t="n">
        <v>0.660008430480957</v>
      </c>
      <c r="E275" s="3" t="n">
        <v>1</v>
      </c>
      <c r="F275" s="4" t="n">
        <v>0.7966101694915254</v>
      </c>
      <c r="G275" s="4" t="n">
        <v>0.8108108108108109</v>
      </c>
      <c r="H275" s="4" t="n">
        <v>1e-05</v>
      </c>
      <c r="I275" s="4" t="n">
        <v>0.8135593220338984</v>
      </c>
      <c r="J275" s="4" t="n">
        <v>0.8108108108108109</v>
      </c>
      <c r="K275" s="3" t="n">
        <v>104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0.06726087629795074</v>
      </c>
      <c r="C276" s="4" t="n">
        <v>0.7054234743118286</v>
      </c>
      <c r="D276" s="4" t="n">
        <v>0.6599597334861755</v>
      </c>
      <c r="E276" s="3" t="n">
        <v>1</v>
      </c>
      <c r="F276" s="4" t="n">
        <v>0.7966101694915254</v>
      </c>
      <c r="G276" s="4" t="n">
        <v>0.8108108108108109</v>
      </c>
      <c r="H276" s="4" t="n">
        <v>1e-05</v>
      </c>
      <c r="I276" s="4" t="n">
        <v>0.8135593220338984</v>
      </c>
      <c r="J276" s="4" t="n">
        <v>0.8108108108108109</v>
      </c>
      <c r="K276" s="3" t="n">
        <v>104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0.07529467344284058</v>
      </c>
      <c r="C277" s="4" t="n">
        <v>0.7053698301315308</v>
      </c>
      <c r="D277" s="4" t="n">
        <v>0.6599300503730774</v>
      </c>
      <c r="E277" s="3" t="n">
        <v>1</v>
      </c>
      <c r="F277" s="4" t="n">
        <v>0.7966101694915254</v>
      </c>
      <c r="G277" s="4" t="n">
        <v>0.8108108108108109</v>
      </c>
      <c r="H277" s="4" t="n">
        <v>1e-05</v>
      </c>
      <c r="I277" s="4" t="n">
        <v>0.8135593220338984</v>
      </c>
      <c r="J277" s="4" t="n">
        <v>0.8108108108108109</v>
      </c>
      <c r="K277" s="3" t="n">
        <v>104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0.1088161244988441</v>
      </c>
      <c r="C278" s="4" t="n">
        <v>0.705335795879364</v>
      </c>
      <c r="D278" s="4" t="n">
        <v>0.6599204540252686</v>
      </c>
      <c r="E278" s="3" t="n">
        <v>1</v>
      </c>
      <c r="F278" s="4" t="n">
        <v>0.7966101694915254</v>
      </c>
      <c r="G278" s="4" t="n">
        <v>0.8108108108108109</v>
      </c>
      <c r="H278" s="4" t="n">
        <v>1e-05</v>
      </c>
      <c r="I278" s="4" t="n">
        <v>0.8135593220338984</v>
      </c>
      <c r="J278" s="4" t="n">
        <v>0.8108108108108109</v>
      </c>
      <c r="K278" s="3" t="n">
        <v>104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0.07980635762214661</v>
      </c>
      <c r="C279" s="4" t="n">
        <v>0.7052789926528931</v>
      </c>
      <c r="D279" s="4" t="n">
        <v>0.6598871350288391</v>
      </c>
      <c r="E279" s="3" t="n">
        <v>1</v>
      </c>
      <c r="F279" s="4" t="n">
        <v>0.7966101694915254</v>
      </c>
      <c r="G279" s="4" t="n">
        <v>0.8108108108108109</v>
      </c>
      <c r="H279" s="4" t="n">
        <v>1e-05</v>
      </c>
      <c r="I279" s="4" t="n">
        <v>0.8135593220338984</v>
      </c>
      <c r="J279" s="4" t="n">
        <v>0.8108108108108109</v>
      </c>
      <c r="K279" s="3" t="n">
        <v>104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0.0734836608171463</v>
      </c>
      <c r="C280" s="4" t="n">
        <v>0.7052263617515564</v>
      </c>
      <c r="D280" s="4" t="n">
        <v>0.6598562002182007</v>
      </c>
      <c r="E280" s="3" t="n">
        <v>1</v>
      </c>
      <c r="F280" s="4" t="n">
        <v>0.7966101694915254</v>
      </c>
      <c r="G280" s="4" t="n">
        <v>0.8108108108108109</v>
      </c>
      <c r="H280" s="4" t="n">
        <v>1e-05</v>
      </c>
      <c r="I280" s="4" t="n">
        <v>0.8135593220338984</v>
      </c>
      <c r="J280" s="4" t="n">
        <v>0.8108108108108109</v>
      </c>
      <c r="K280" s="3" t="n">
        <v>104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0.07977014780044556</v>
      </c>
      <c r="C281" s="4" t="n">
        <v>0.7051933407783508</v>
      </c>
      <c r="D281" s="4" t="n">
        <v>0.659833550453186</v>
      </c>
      <c r="E281" s="3" t="n">
        <v>1</v>
      </c>
      <c r="F281" s="4" t="n">
        <v>0.7966101694915254</v>
      </c>
      <c r="G281" s="4" t="n">
        <v>0.8108108108108109</v>
      </c>
      <c r="H281" s="4" t="n">
        <v>1e-05</v>
      </c>
      <c r="I281" s="4" t="n">
        <v>0.8135593220338984</v>
      </c>
      <c r="J281" s="4" t="n">
        <v>0.8108108108108109</v>
      </c>
      <c r="K281" s="3" t="n">
        <v>104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0.08718059211969376</v>
      </c>
      <c r="C282" s="4" t="n">
        <v>0.705167293548584</v>
      </c>
      <c r="D282" s="4" t="n">
        <v>0.659821629524231</v>
      </c>
      <c r="E282" s="3" t="n">
        <v>1</v>
      </c>
      <c r="F282" s="4" t="n">
        <v>0.7966101694915254</v>
      </c>
      <c r="G282" s="4" t="n">
        <v>0.8108108108108109</v>
      </c>
      <c r="H282" s="4" t="n">
        <v>1e-05</v>
      </c>
      <c r="I282" s="4" t="n">
        <v>0.8135593220338984</v>
      </c>
      <c r="J282" s="4" t="n">
        <v>0.8108108108108109</v>
      </c>
      <c r="K282" s="3" t="n">
        <v>104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0.07034613192081451</v>
      </c>
      <c r="C283" s="4" t="n">
        <v>0.7051518559455872</v>
      </c>
      <c r="D283" s="4" t="n">
        <v>0.6598173379898071</v>
      </c>
      <c r="E283" s="3" t="n">
        <v>1</v>
      </c>
      <c r="F283" s="4" t="n">
        <v>0.7966101694915254</v>
      </c>
      <c r="G283" s="4" t="n">
        <v>0.8108108108108109</v>
      </c>
      <c r="H283" s="4" t="n">
        <v>1e-05</v>
      </c>
      <c r="I283" s="4" t="n">
        <v>0.8135593220338984</v>
      </c>
      <c r="J283" s="4" t="n">
        <v>0.8108108108108109</v>
      </c>
      <c r="K283" s="3" t="n">
        <v>104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0.04574665427207947</v>
      </c>
      <c r="C284" s="4" t="n">
        <v>0.7051452994346619</v>
      </c>
      <c r="D284" s="4" t="n">
        <v>0.6598179936408997</v>
      </c>
      <c r="E284" s="3" t="n">
        <v>1</v>
      </c>
      <c r="F284" s="4" t="n">
        <v>0.7966101694915254</v>
      </c>
      <c r="G284" s="4" t="n">
        <v>0.8108108108108109</v>
      </c>
      <c r="H284" s="4" t="n">
        <v>1e-05</v>
      </c>
      <c r="I284" s="4" t="n">
        <v>0.8135593220338984</v>
      </c>
      <c r="J284" s="4" t="n">
        <v>0.8108108108108109</v>
      </c>
      <c r="K284" s="3" t="n">
        <v>104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0.1063050553202629</v>
      </c>
      <c r="C285" s="4" t="n">
        <v>0.7051222324371338</v>
      </c>
      <c r="D285" s="4" t="n">
        <v>0.6598116159439087</v>
      </c>
      <c r="E285" s="3" t="n">
        <v>1</v>
      </c>
      <c r="F285" s="4" t="n">
        <v>0.7966101694915254</v>
      </c>
      <c r="G285" s="4" t="n">
        <v>0.8108108108108109</v>
      </c>
      <c r="H285" s="4" t="n">
        <v>1e-05</v>
      </c>
      <c r="I285" s="4" t="n">
        <v>0.8135593220338984</v>
      </c>
      <c r="J285" s="4" t="n">
        <v>0.8108108108108109</v>
      </c>
      <c r="K285" s="3" t="n">
        <v>104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0.05552972480654716</v>
      </c>
      <c r="C286" s="4" t="n">
        <v>0.7050962448120117</v>
      </c>
      <c r="D286" s="4" t="n">
        <v>0.6598069667816162</v>
      </c>
      <c r="E286" s="3" t="n">
        <v>1</v>
      </c>
      <c r="F286" s="4" t="n">
        <v>0.7966101694915254</v>
      </c>
      <c r="G286" s="4" t="n">
        <v>0.8108108108108109</v>
      </c>
      <c r="H286" s="4" t="n">
        <v>1e-05</v>
      </c>
      <c r="I286" s="4" t="n">
        <v>0.8135593220338984</v>
      </c>
      <c r="J286" s="4" t="n">
        <v>0.8108108108108109</v>
      </c>
      <c r="K286" s="3" t="n">
        <v>104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0.07802488654851913</v>
      </c>
      <c r="C287" s="4" t="n">
        <v>0.7050737738609314</v>
      </c>
      <c r="D287" s="4" t="n">
        <v>0.6598044037818909</v>
      </c>
      <c r="E287" s="3" t="n">
        <v>1</v>
      </c>
      <c r="F287" s="4" t="n">
        <v>0.7966101694915254</v>
      </c>
      <c r="G287" s="4" t="n">
        <v>0.8108108108108109</v>
      </c>
      <c r="H287" s="4" t="n">
        <v>1e-05</v>
      </c>
      <c r="I287" s="4" t="n">
        <v>0.8135593220338984</v>
      </c>
      <c r="J287" s="4" t="n">
        <v>0.8108108108108109</v>
      </c>
      <c r="K287" s="3" t="n">
        <v>104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0.07787864655256271</v>
      </c>
      <c r="C288" s="4" t="n">
        <v>0.7050407528877258</v>
      </c>
      <c r="D288" s="4" t="n">
        <v>0.6597923636436462</v>
      </c>
      <c r="E288" s="3" t="n">
        <v>1</v>
      </c>
      <c r="F288" s="4" t="n">
        <v>0.7966101694915254</v>
      </c>
      <c r="G288" s="4" t="n">
        <v>0.8108108108108109</v>
      </c>
      <c r="H288" s="4" t="n">
        <v>1e-05</v>
      </c>
      <c r="I288" s="4" t="n">
        <v>0.8135593220338984</v>
      </c>
      <c r="J288" s="4" t="n">
        <v>0.8108108108108109</v>
      </c>
      <c r="K288" s="3" t="n">
        <v>104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0.09564455598592758</v>
      </c>
      <c r="C289" s="4" t="n">
        <v>0.7050215005874634</v>
      </c>
      <c r="D289" s="4" t="n">
        <v>0.6597840785980225</v>
      </c>
      <c r="E289" s="3" t="n">
        <v>1</v>
      </c>
      <c r="F289" s="4" t="n">
        <v>0.7966101694915254</v>
      </c>
      <c r="G289" s="4" t="n">
        <v>0.8108108108108109</v>
      </c>
      <c r="H289" s="4" t="n">
        <v>1e-05</v>
      </c>
      <c r="I289" s="4" t="n">
        <v>0.8135593220338984</v>
      </c>
      <c r="J289" s="4" t="n">
        <v>0.8108108108108109</v>
      </c>
      <c r="K289" s="3" t="n">
        <v>104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0.06882552802562714</v>
      </c>
      <c r="C290" s="4" t="n">
        <v>0.7050029039382935</v>
      </c>
      <c r="D290" s="4" t="n">
        <v>0.6597781777381897</v>
      </c>
      <c r="E290" s="3" t="n">
        <v>1</v>
      </c>
      <c r="F290" s="4" t="n">
        <v>0.7966101694915254</v>
      </c>
      <c r="G290" s="4" t="n">
        <v>0.8108108108108109</v>
      </c>
      <c r="H290" s="4" t="n">
        <v>1e-05</v>
      </c>
      <c r="I290" s="4" t="n">
        <v>0.8135593220338984</v>
      </c>
      <c r="J290" s="4" t="n">
        <v>0.8108108108108109</v>
      </c>
      <c r="K290" s="3" t="n">
        <v>104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0.09474556148052216</v>
      </c>
      <c r="C291" s="4" t="n">
        <v>0.704982578754425</v>
      </c>
      <c r="D291" s="4" t="n">
        <v>0.6597678065299988</v>
      </c>
      <c r="E291" s="3" t="n">
        <v>1</v>
      </c>
      <c r="F291" s="4" t="n">
        <v>0.7966101694915254</v>
      </c>
      <c r="G291" s="4" t="n">
        <v>0.8108108108108109</v>
      </c>
      <c r="H291" s="4" t="n">
        <v>1e-05</v>
      </c>
      <c r="I291" s="4" t="n">
        <v>0.8135593220338984</v>
      </c>
      <c r="J291" s="4" t="n">
        <v>0.8108108108108109</v>
      </c>
      <c r="K291" s="3" t="n">
        <v>104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0.103661485016346</v>
      </c>
      <c r="C292" s="4" t="n">
        <v>0.7049433588981628</v>
      </c>
      <c r="D292" s="4" t="n">
        <v>0.6597476005554199</v>
      </c>
      <c r="E292" s="3" t="n">
        <v>1</v>
      </c>
      <c r="F292" s="4" t="n">
        <v>0.7966101694915254</v>
      </c>
      <c r="G292" s="4" t="n">
        <v>0.8108108108108109</v>
      </c>
      <c r="H292" s="4" t="n">
        <v>1e-05</v>
      </c>
      <c r="I292" s="4" t="n">
        <v>0.8135593220338984</v>
      </c>
      <c r="J292" s="4" t="n">
        <v>0.8108108108108109</v>
      </c>
      <c r="K292" s="3" t="n">
        <v>104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0.1004843413829803</v>
      </c>
      <c r="C293" s="4" t="n">
        <v>0.7048764228820801</v>
      </c>
      <c r="D293" s="4" t="n">
        <v>0.6597237586975098</v>
      </c>
      <c r="E293" s="3" t="n">
        <v>1</v>
      </c>
      <c r="F293" s="4" t="n">
        <v>0.8135593220338984</v>
      </c>
      <c r="G293" s="4" t="n">
        <v>0.8108108108108109</v>
      </c>
      <c r="H293" s="4" t="n">
        <v>1e-05</v>
      </c>
      <c r="I293" s="4" t="n">
        <v>0.8135593220338984</v>
      </c>
      <c r="J293" s="4" t="n">
        <v>0.8108108108108109</v>
      </c>
      <c r="K293" s="3" t="n">
        <v>104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0.07673772424459457</v>
      </c>
      <c r="C294" s="4" t="n">
        <v>0.7048410177230835</v>
      </c>
      <c r="D294" s="4" t="n">
        <v>0.6597091555595398</v>
      </c>
      <c r="E294" s="3" t="n">
        <v>1</v>
      </c>
      <c r="F294" s="4" t="n">
        <v>0.8135593220338984</v>
      </c>
      <c r="G294" s="4" t="n">
        <v>0.8108108108108109</v>
      </c>
      <c r="H294" s="4" t="n">
        <v>1e-05</v>
      </c>
      <c r="I294" s="4" t="n">
        <v>0.8135593220338984</v>
      </c>
      <c r="J294" s="4" t="n">
        <v>0.8108108108108109</v>
      </c>
      <c r="K294" s="3" t="n">
        <v>104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0.09698990732431412</v>
      </c>
      <c r="C295" s="4" t="n">
        <v>0.7047818303108215</v>
      </c>
      <c r="D295" s="4" t="n">
        <v>0.6596914529800415</v>
      </c>
      <c r="E295" s="3" t="n">
        <v>1</v>
      </c>
      <c r="F295" s="4" t="n">
        <v>0.8135593220338984</v>
      </c>
      <c r="G295" s="4" t="n">
        <v>0.8108108108108109</v>
      </c>
      <c r="H295" s="4" t="n">
        <v>1e-05</v>
      </c>
      <c r="I295" s="4" t="n">
        <v>0.8135593220338984</v>
      </c>
      <c r="J295" s="4" t="n">
        <v>0.8108108108108109</v>
      </c>
      <c r="K295" s="3" t="n">
        <v>104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0.06882455945014954</v>
      </c>
      <c r="C296" s="4" t="n">
        <v>0.7047370672225952</v>
      </c>
      <c r="D296" s="4" t="n">
        <v>0.6596795916557312</v>
      </c>
      <c r="E296" s="3" t="n">
        <v>1</v>
      </c>
      <c r="F296" s="4" t="n">
        <v>0.8135593220338984</v>
      </c>
      <c r="G296" s="4" t="n">
        <v>0.8108108108108109</v>
      </c>
      <c r="H296" s="4" t="n">
        <v>1e-05</v>
      </c>
      <c r="I296" s="4" t="n">
        <v>0.8135593220338984</v>
      </c>
      <c r="J296" s="4" t="n">
        <v>0.8108108108108109</v>
      </c>
      <c r="K296" s="3" t="n">
        <v>104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0.07323750853538513</v>
      </c>
      <c r="C297" s="4" t="n">
        <v>0.704706072807312</v>
      </c>
      <c r="D297" s="4" t="n">
        <v>0.6596783995628357</v>
      </c>
      <c r="E297" s="3" t="n">
        <v>1</v>
      </c>
      <c r="F297" s="4" t="n">
        <v>0.8135593220338984</v>
      </c>
      <c r="G297" s="4" t="n">
        <v>0.8108108108108109</v>
      </c>
      <c r="H297" s="4" t="n">
        <v>1e-05</v>
      </c>
      <c r="I297" s="4" t="n">
        <v>0.8135593220338984</v>
      </c>
      <c r="J297" s="4" t="n">
        <v>0.8108108108108109</v>
      </c>
      <c r="K297" s="3" t="n">
        <v>104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0.08320760726928711</v>
      </c>
      <c r="C298" s="4" t="n">
        <v>0.7046759724617004</v>
      </c>
      <c r="D298" s="4" t="n">
        <v>0.6596641540527344</v>
      </c>
      <c r="E298" s="3" t="n">
        <v>1</v>
      </c>
      <c r="F298" s="4" t="n">
        <v>0.8135593220338984</v>
      </c>
      <c r="G298" s="4" t="n">
        <v>0.8108108108108109</v>
      </c>
      <c r="H298" s="4" t="n">
        <v>1e-05</v>
      </c>
      <c r="I298" s="4" t="n">
        <v>0.8135593220338984</v>
      </c>
      <c r="J298" s="4" t="n">
        <v>0.8108108108108109</v>
      </c>
      <c r="K298" s="3" t="n">
        <v>104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0.04893617704510689</v>
      </c>
      <c r="C299" s="4" t="n">
        <v>0.7046565413475037</v>
      </c>
      <c r="D299" s="4" t="n">
        <v>0.6596614718437195</v>
      </c>
      <c r="E299" s="3" t="n">
        <v>1</v>
      </c>
      <c r="F299" s="4" t="n">
        <v>0.8135593220338984</v>
      </c>
      <c r="G299" s="4" t="n">
        <v>0.8108108108108109</v>
      </c>
      <c r="H299" s="4" t="n">
        <v>1e-05</v>
      </c>
      <c r="I299" s="4" t="n">
        <v>0.8135593220338984</v>
      </c>
      <c r="J299" s="4" t="n">
        <v>0.8108108108108109</v>
      </c>
      <c r="K299" s="3" t="n">
        <v>104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0.1003859043121338</v>
      </c>
      <c r="C300" s="4" t="n">
        <v>0.7046151161193848</v>
      </c>
      <c r="D300" s="4" t="n">
        <v>0.6596593260765076</v>
      </c>
      <c r="E300" s="3" t="n">
        <v>1</v>
      </c>
      <c r="F300" s="4" t="n">
        <v>0.8135593220338984</v>
      </c>
      <c r="G300" s="4" t="n">
        <v>0.8108108108108109</v>
      </c>
      <c r="H300" s="4" t="n">
        <v>1e-05</v>
      </c>
      <c r="I300" s="4" t="n">
        <v>0.8135593220338984</v>
      </c>
      <c r="J300" s="4" t="n">
        <v>0.8108108108108109</v>
      </c>
      <c r="K300" s="3" t="n">
        <v>104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0.1007424145936966</v>
      </c>
      <c r="C301" s="4" t="n">
        <v>0.7045512795448303</v>
      </c>
      <c r="D301" s="4" t="n">
        <v>0.659628689289093</v>
      </c>
      <c r="E301" s="3" t="n">
        <v>1</v>
      </c>
      <c r="F301" s="4" t="n">
        <v>0.8135593220338984</v>
      </c>
      <c r="G301" s="4" t="n">
        <v>0.8108108108108109</v>
      </c>
      <c r="H301" s="4" t="n">
        <v>1e-05</v>
      </c>
      <c r="I301" s="4" t="n">
        <v>0.8135593220338984</v>
      </c>
      <c r="J301" s="4" t="n">
        <v>0.8108108108108109</v>
      </c>
      <c r="K301" s="3" t="n">
        <v>104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0.09318060427904129</v>
      </c>
      <c r="C302" s="4" t="n">
        <v>0.7044614553451538</v>
      </c>
      <c r="D302" s="4" t="n">
        <v>0.6595864295959473</v>
      </c>
      <c r="E302" s="3" t="n">
        <v>1</v>
      </c>
      <c r="F302" s="4" t="n">
        <v>0.8135593220338984</v>
      </c>
      <c r="G302" s="4" t="n">
        <v>0.8108108108108109</v>
      </c>
      <c r="H302" s="4" t="n">
        <v>1e-05</v>
      </c>
      <c r="I302" s="4" t="n">
        <v>0.8135593220338984</v>
      </c>
      <c r="J302" s="4" t="n">
        <v>0.8108108108108109</v>
      </c>
      <c r="K302" s="3" t="n">
        <v>104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0.1119774803519249</v>
      </c>
      <c r="C303" s="4" t="n">
        <v>0.7044100761413574</v>
      </c>
      <c r="D303" s="4" t="n">
        <v>0.6595689654350281</v>
      </c>
      <c r="E303" s="3" t="n">
        <v>1</v>
      </c>
      <c r="F303" s="4" t="n">
        <v>0.8135593220338984</v>
      </c>
      <c r="G303" s="4" t="n">
        <v>0.8108108108108109</v>
      </c>
      <c r="H303" s="4" t="n">
        <v>1e-05</v>
      </c>
      <c r="I303" s="4" t="n">
        <v>0.8135593220338984</v>
      </c>
      <c r="J303" s="4" t="n">
        <v>0.8108108108108109</v>
      </c>
      <c r="K303" s="3" t="n">
        <v>104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0.08122290670871735</v>
      </c>
      <c r="C304" s="4" t="n">
        <v>0.7043782472610474</v>
      </c>
      <c r="D304" s="4" t="n">
        <v>0.6595646739006042</v>
      </c>
      <c r="E304" s="3" t="n">
        <v>1</v>
      </c>
      <c r="F304" s="4" t="n">
        <v>0.8135593220338984</v>
      </c>
      <c r="G304" s="4" t="n">
        <v>0.8108108108108109</v>
      </c>
      <c r="H304" s="4" t="n">
        <v>1e-05</v>
      </c>
      <c r="I304" s="4" t="n">
        <v>0.8135593220338984</v>
      </c>
      <c r="J304" s="4" t="n">
        <v>0.8108108108108109</v>
      </c>
      <c r="K304" s="3" t="n">
        <v>104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0.09791482985019684</v>
      </c>
      <c r="C305" s="4" t="n">
        <v>0.7043222784996033</v>
      </c>
      <c r="D305" s="4" t="n">
        <v>0.6595495343208313</v>
      </c>
      <c r="E305" s="3" t="n">
        <v>1</v>
      </c>
      <c r="F305" s="4" t="n">
        <v>0.8135593220338984</v>
      </c>
      <c r="G305" s="4" t="n">
        <v>0.8108108108108109</v>
      </c>
      <c r="H305" s="4" t="n">
        <v>1e-05</v>
      </c>
      <c r="I305" s="4" t="n">
        <v>0.8135593220338984</v>
      </c>
      <c r="J305" s="4" t="n">
        <v>0.8108108108108109</v>
      </c>
      <c r="K305" s="3" t="n">
        <v>104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0.0995912030339241</v>
      </c>
      <c r="C306" s="4" t="n">
        <v>0.7042471170425415</v>
      </c>
      <c r="D306" s="4" t="n">
        <v>0.6595082879066467</v>
      </c>
      <c r="E306" s="3" t="n">
        <v>1</v>
      </c>
      <c r="F306" s="4" t="n">
        <v>0.8135593220338984</v>
      </c>
      <c r="G306" s="4" t="n">
        <v>0.8108108108108109</v>
      </c>
      <c r="H306" s="4" t="n">
        <v>1e-05</v>
      </c>
      <c r="I306" s="4" t="n">
        <v>0.8135593220338984</v>
      </c>
      <c r="J306" s="4" t="n">
        <v>0.8108108108108109</v>
      </c>
      <c r="K306" s="3" t="n">
        <v>104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0.06897857785224915</v>
      </c>
      <c r="C307" s="4" t="n">
        <v>0.7041892409324646</v>
      </c>
      <c r="D307" s="4" t="n">
        <v>0.6594774127006531</v>
      </c>
      <c r="E307" s="3" t="n">
        <v>1</v>
      </c>
      <c r="F307" s="4" t="n">
        <v>0.8135593220338984</v>
      </c>
      <c r="G307" s="4" t="n">
        <v>0.8108108108108109</v>
      </c>
      <c r="H307" s="4" t="n">
        <v>1e-05</v>
      </c>
      <c r="I307" s="4" t="n">
        <v>0.8135593220338984</v>
      </c>
      <c r="J307" s="4" t="n">
        <v>0.8108108108108109</v>
      </c>
      <c r="K307" s="3" t="n">
        <v>104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0.08596133440732956</v>
      </c>
      <c r="C308" s="4" t="n">
        <v>0.7041422128677368</v>
      </c>
      <c r="D308" s="4" t="n">
        <v>0.6594576239585876</v>
      </c>
      <c r="E308" s="3" t="n">
        <v>1</v>
      </c>
      <c r="F308" s="4" t="n">
        <v>0.8135593220338984</v>
      </c>
      <c r="G308" s="4" t="n">
        <v>0.8108108108108109</v>
      </c>
      <c r="H308" s="4" t="n">
        <v>1e-05</v>
      </c>
      <c r="I308" s="4" t="n">
        <v>0.8135593220338984</v>
      </c>
      <c r="J308" s="4" t="n">
        <v>0.8108108108108109</v>
      </c>
      <c r="K308" s="3" t="n">
        <v>104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0.09697930514812469</v>
      </c>
      <c r="C309" s="4" t="n">
        <v>0.7041136026382446</v>
      </c>
      <c r="D309" s="4" t="n">
        <v>0.6594529151916504</v>
      </c>
      <c r="E309" s="3" t="n">
        <v>1</v>
      </c>
      <c r="F309" s="4" t="n">
        <v>0.8135593220338984</v>
      </c>
      <c r="G309" s="4" t="n">
        <v>0.8108108108108109</v>
      </c>
      <c r="H309" s="4" t="n">
        <v>1e-05</v>
      </c>
      <c r="I309" s="4" t="n">
        <v>0.8135593220338984</v>
      </c>
      <c r="J309" s="4" t="n">
        <v>0.8108108108108109</v>
      </c>
      <c r="K309" s="3" t="n">
        <v>104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0.1019007340073586</v>
      </c>
      <c r="C310" s="4" t="n">
        <v>0.7040708065032959</v>
      </c>
      <c r="D310" s="4" t="n">
        <v>0.6594436168670654</v>
      </c>
      <c r="E310" s="3" t="n">
        <v>1</v>
      </c>
      <c r="F310" s="4" t="n">
        <v>0.8135593220338984</v>
      </c>
      <c r="G310" s="4" t="n">
        <v>0.8108108108108109</v>
      </c>
      <c r="H310" s="4" t="n">
        <v>1e-05</v>
      </c>
      <c r="I310" s="4" t="n">
        <v>0.8135593220338984</v>
      </c>
      <c r="J310" s="4" t="n">
        <v>0.8108108108108109</v>
      </c>
      <c r="K310" s="3" t="n">
        <v>104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0.0905851274728775</v>
      </c>
      <c r="C311" s="4" t="n">
        <v>0.7040272355079651</v>
      </c>
      <c r="D311" s="4" t="n">
        <v>0.659440815448761</v>
      </c>
      <c r="E311" s="3" t="n">
        <v>1</v>
      </c>
      <c r="F311" s="4" t="n">
        <v>0.8135593220338984</v>
      </c>
      <c r="G311" s="4" t="n">
        <v>0.8108108108108109</v>
      </c>
      <c r="H311" s="4" t="n">
        <v>1e-05</v>
      </c>
      <c r="I311" s="4" t="n">
        <v>0.8135593220338984</v>
      </c>
      <c r="J311" s="4" t="n">
        <v>0.8108108108108109</v>
      </c>
      <c r="K311" s="3" t="n">
        <v>104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0.1069527864456177</v>
      </c>
      <c r="C312" s="4" t="n">
        <v>0.7039748430252075</v>
      </c>
      <c r="D312" s="4" t="n">
        <v>0.6594341397285461</v>
      </c>
      <c r="E312" s="3" t="n">
        <v>1</v>
      </c>
      <c r="F312" s="4" t="n">
        <v>0.8135593220338984</v>
      </c>
      <c r="G312" s="4" t="n">
        <v>0.8108108108108109</v>
      </c>
      <c r="H312" s="4" t="n">
        <v>1e-05</v>
      </c>
      <c r="I312" s="4" t="n">
        <v>0.8135593220338984</v>
      </c>
      <c r="J312" s="4" t="n">
        <v>0.8108108108108109</v>
      </c>
      <c r="K312" s="3" t="n">
        <v>104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0.07857757061719894</v>
      </c>
      <c r="C313" s="4" t="n">
        <v>0.703923761844635</v>
      </c>
      <c r="D313" s="4" t="n">
        <v>0.6594277620315552</v>
      </c>
      <c r="E313" s="3" t="n">
        <v>1</v>
      </c>
      <c r="F313" s="4" t="n">
        <v>0.8135593220338984</v>
      </c>
      <c r="G313" s="4" t="n">
        <v>0.8108108108108109</v>
      </c>
      <c r="H313" s="4" t="n">
        <v>1e-05</v>
      </c>
      <c r="I313" s="4" t="n">
        <v>0.8135593220338984</v>
      </c>
      <c r="J313" s="4" t="n">
        <v>0.8108108108108109</v>
      </c>
      <c r="K313" s="3" t="n">
        <v>104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0.07847202569246292</v>
      </c>
      <c r="C314" s="4" t="n">
        <v>0.7039026021957397</v>
      </c>
      <c r="D314" s="4" t="n">
        <v>0.6594343185424805</v>
      </c>
      <c r="E314" s="3" t="n">
        <v>1</v>
      </c>
      <c r="F314" s="4" t="n">
        <v>0.8135593220338984</v>
      </c>
      <c r="G314" s="4" t="n">
        <v>0.8108108108108109</v>
      </c>
      <c r="H314" s="4" t="n">
        <v>1e-05</v>
      </c>
      <c r="I314" s="4" t="n">
        <v>0.8135593220338984</v>
      </c>
      <c r="J314" s="4" t="n">
        <v>0.8108108108108109</v>
      </c>
      <c r="K314" s="3" t="n">
        <v>104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0.1483505815267563</v>
      </c>
      <c r="C315" s="4" t="n">
        <v>0.7038832902908325</v>
      </c>
      <c r="D315" s="4" t="n">
        <v>0.6594318151473999</v>
      </c>
      <c r="E315" s="3" t="n">
        <v>1</v>
      </c>
      <c r="F315" s="4" t="n">
        <v>0.8135593220338984</v>
      </c>
      <c r="G315" s="4" t="n">
        <v>0.8108108108108109</v>
      </c>
      <c r="H315" s="4" t="n">
        <v>1e-05</v>
      </c>
      <c r="I315" s="4" t="n">
        <v>0.8135593220338984</v>
      </c>
      <c r="J315" s="4" t="n">
        <v>0.8108108108108109</v>
      </c>
      <c r="K315" s="3" t="n">
        <v>104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0.06774209439754486</v>
      </c>
      <c r="C316" s="4" t="n">
        <v>0.7038843631744385</v>
      </c>
      <c r="D316" s="4" t="n">
        <v>0.6594423651695251</v>
      </c>
      <c r="E316" s="3" t="n">
        <v>1</v>
      </c>
      <c r="F316" s="4" t="n">
        <v>0.8135593220338984</v>
      </c>
      <c r="G316" s="4" t="n">
        <v>0.8108108108108109</v>
      </c>
      <c r="H316" s="4" t="n">
        <v>1e-05</v>
      </c>
      <c r="I316" s="4" t="n">
        <v>0.8135593220338984</v>
      </c>
      <c r="J316" s="4" t="n">
        <v>0.8108108108108109</v>
      </c>
      <c r="K316" s="3" t="n">
        <v>104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0.03998400270938873</v>
      </c>
      <c r="C317" s="4" t="n">
        <v>0.703892707824707</v>
      </c>
      <c r="D317" s="4" t="n">
        <v>0.6594585180282593</v>
      </c>
      <c r="E317" s="3" t="n">
        <v>1</v>
      </c>
      <c r="F317" s="4" t="n">
        <v>0.8135593220338984</v>
      </c>
      <c r="G317" s="4" t="n">
        <v>0.8108108108108109</v>
      </c>
      <c r="H317" s="4" t="n">
        <v>1e-05</v>
      </c>
      <c r="I317" s="4" t="n">
        <v>0.8135593220338984</v>
      </c>
      <c r="J317" s="4" t="n">
        <v>0.8108108108108109</v>
      </c>
      <c r="K317" s="3" t="n">
        <v>104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0.05353553965687752</v>
      </c>
      <c r="C318" s="4" t="n">
        <v>0.7038877606391907</v>
      </c>
      <c r="D318" s="4" t="n">
        <v>0.659463107585907</v>
      </c>
      <c r="E318" s="3" t="n">
        <v>1</v>
      </c>
      <c r="F318" s="4" t="n">
        <v>0.8135593220338984</v>
      </c>
      <c r="G318" s="4" t="n">
        <v>0.8108108108108109</v>
      </c>
      <c r="H318" s="4" t="n">
        <v>1e-05</v>
      </c>
      <c r="I318" s="4" t="n">
        <v>0.8135593220338984</v>
      </c>
      <c r="J318" s="4" t="n">
        <v>0.8108108108108109</v>
      </c>
      <c r="K318" s="3" t="n">
        <v>104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0.07439448684453964</v>
      </c>
      <c r="C319" s="4" t="n">
        <v>0.7038822770118713</v>
      </c>
      <c r="D319" s="4" t="n">
        <v>0.6594744920730591</v>
      </c>
      <c r="E319" s="3" t="n">
        <v>1</v>
      </c>
      <c r="F319" s="4" t="n">
        <v>0.8135593220338984</v>
      </c>
      <c r="G319" s="4" t="n">
        <v>0.8108108108108109</v>
      </c>
      <c r="H319" s="4" t="n">
        <v>1e-05</v>
      </c>
      <c r="I319" s="4" t="n">
        <v>0.8135593220338984</v>
      </c>
      <c r="J319" s="4" t="n">
        <v>0.8108108108108109</v>
      </c>
      <c r="K319" s="3" t="n">
        <v>104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0.05357282981276512</v>
      </c>
      <c r="C320" s="4" t="n">
        <v>0.7038719654083252</v>
      </c>
      <c r="D320" s="4" t="n">
        <v>0.6594835519790649</v>
      </c>
      <c r="E320" s="3" t="n">
        <v>1</v>
      </c>
      <c r="F320" s="4" t="n">
        <v>0.8135593220338984</v>
      </c>
      <c r="G320" s="4" t="n">
        <v>0.8108108108108109</v>
      </c>
      <c r="H320" s="4" t="n">
        <v>1e-05</v>
      </c>
      <c r="I320" s="4" t="n">
        <v>0.8135593220338984</v>
      </c>
      <c r="J320" s="4" t="n">
        <v>0.8108108108108109</v>
      </c>
      <c r="K320" s="3" t="n">
        <v>104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0.06375169008970261</v>
      </c>
      <c r="C321" s="4" t="n">
        <v>0.7038795351982117</v>
      </c>
      <c r="D321" s="4" t="n">
        <v>0.6595043540000916</v>
      </c>
      <c r="E321" s="3" t="n">
        <v>1</v>
      </c>
      <c r="F321" s="4" t="n">
        <v>0.8135593220338984</v>
      </c>
      <c r="G321" s="4" t="n">
        <v>0.8108108108108109</v>
      </c>
      <c r="H321" s="4" t="n">
        <v>1e-05</v>
      </c>
      <c r="I321" s="4" t="n">
        <v>0.8135593220338984</v>
      </c>
      <c r="J321" s="4" t="n">
        <v>0.8108108108108109</v>
      </c>
      <c r="K321" s="3" t="n">
        <v>104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0.096396304666996</v>
      </c>
      <c r="C322" s="4" t="n">
        <v>0.7038922905921936</v>
      </c>
      <c r="D322" s="4" t="n">
        <v>0.6595377326011658</v>
      </c>
      <c r="E322" s="3" t="n">
        <v>1</v>
      </c>
      <c r="F322" s="4" t="n">
        <v>0.8135593220338984</v>
      </c>
      <c r="G322" s="4" t="n">
        <v>0.8108108108108109</v>
      </c>
      <c r="H322" s="4" t="n">
        <v>1e-05</v>
      </c>
      <c r="I322" s="4" t="n">
        <v>0.8135593220338984</v>
      </c>
      <c r="J322" s="4" t="n">
        <v>0.8108108108108109</v>
      </c>
      <c r="K322" s="3" t="n">
        <v>104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0.1275701522827148</v>
      </c>
      <c r="C323" s="4" t="n">
        <v>0.7039070725440979</v>
      </c>
      <c r="D323" s="4" t="n">
        <v>0.6595745086669922</v>
      </c>
      <c r="E323" s="3" t="n">
        <v>1</v>
      </c>
      <c r="F323" s="4" t="n">
        <v>0.8135593220338984</v>
      </c>
      <c r="G323" s="4" t="n">
        <v>0.8108108108108109</v>
      </c>
      <c r="H323" s="4" t="n">
        <v>1e-05</v>
      </c>
      <c r="I323" s="4" t="n">
        <v>0.8135593220338984</v>
      </c>
      <c r="J323" s="4" t="n">
        <v>0.8108108108108109</v>
      </c>
      <c r="K323" s="3" t="n">
        <v>104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0.08564327657222748</v>
      </c>
      <c r="C324" s="4" t="n">
        <v>0.7039202451705933</v>
      </c>
      <c r="D324" s="4" t="n">
        <v>0.6595933437347412</v>
      </c>
      <c r="E324" s="3" t="n">
        <v>1</v>
      </c>
      <c r="F324" s="4" t="n">
        <v>0.8135593220338984</v>
      </c>
      <c r="G324" s="4" t="n">
        <v>0.8108108108108109</v>
      </c>
      <c r="H324" s="4" t="n">
        <v>1e-05</v>
      </c>
      <c r="I324" s="4" t="n">
        <v>0.8135593220338984</v>
      </c>
      <c r="J324" s="4" t="n">
        <v>0.8108108108108109</v>
      </c>
      <c r="K324" s="3" t="n">
        <v>104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0.09327270090579987</v>
      </c>
      <c r="C325" s="4" t="n">
        <v>0.7039437890052795</v>
      </c>
      <c r="D325" s="4" t="n">
        <v>0.6596038341522217</v>
      </c>
      <c r="E325" s="3" t="n">
        <v>1</v>
      </c>
      <c r="F325" s="4" t="n">
        <v>0.8135593220338984</v>
      </c>
      <c r="G325" s="4" t="n">
        <v>0.8108108108108109</v>
      </c>
      <c r="H325" s="4" t="n">
        <v>1e-05</v>
      </c>
      <c r="I325" s="4" t="n">
        <v>0.8135593220338984</v>
      </c>
      <c r="J325" s="4" t="n">
        <v>0.8108108108108109</v>
      </c>
      <c r="K325" s="3" t="n">
        <v>104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0.08545687049627304</v>
      </c>
      <c r="C326" s="4" t="n">
        <v>0.7039716243743896</v>
      </c>
      <c r="D326" s="4" t="n">
        <v>0.6596108675003052</v>
      </c>
      <c r="E326" s="3" t="n">
        <v>1</v>
      </c>
      <c r="F326" s="4" t="n">
        <v>0.8135593220338984</v>
      </c>
      <c r="G326" s="4" t="n">
        <v>0.8108108108108109</v>
      </c>
      <c r="H326" s="4" t="n">
        <v>1e-05</v>
      </c>
      <c r="I326" s="4" t="n">
        <v>0.8135593220338984</v>
      </c>
      <c r="J326" s="4" t="n">
        <v>0.8108108108108109</v>
      </c>
      <c r="K326" s="3" t="n">
        <v>104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0.05223622918128967</v>
      </c>
      <c r="C327" s="4" t="n">
        <v>0.7040004134178162</v>
      </c>
      <c r="D327" s="4" t="n">
        <v>0.6596198081970215</v>
      </c>
      <c r="E327" s="3" t="n">
        <v>1</v>
      </c>
      <c r="F327" s="4" t="n">
        <v>0.8135593220338984</v>
      </c>
      <c r="G327" s="4" t="n">
        <v>0.8108108108108109</v>
      </c>
      <c r="H327" s="4" t="n">
        <v>1e-05</v>
      </c>
      <c r="I327" s="4" t="n">
        <v>0.8135593220338984</v>
      </c>
      <c r="J327" s="4" t="n">
        <v>0.8108108108108109</v>
      </c>
      <c r="K327" s="3" t="n">
        <v>104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0.0644490048289299</v>
      </c>
      <c r="C328" s="4" t="n">
        <v>0.7040520906448364</v>
      </c>
      <c r="D328" s="4" t="n">
        <v>0.6596390008926392</v>
      </c>
      <c r="E328" s="3" t="n">
        <v>1</v>
      </c>
      <c r="F328" s="4" t="n">
        <v>0.8135593220338984</v>
      </c>
      <c r="G328" s="4" t="n">
        <v>0.8108108108108109</v>
      </c>
      <c r="H328" s="4" t="n">
        <v>1e-05</v>
      </c>
      <c r="I328" s="4" t="n">
        <v>0.8135593220338984</v>
      </c>
      <c r="J328" s="4" t="n">
        <v>0.8108108108108109</v>
      </c>
      <c r="K328" s="3" t="n">
        <v>104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0.08918711543083191</v>
      </c>
      <c r="C329" s="4" t="n">
        <v>0.7040866017341614</v>
      </c>
      <c r="D329" s="4" t="n">
        <v>0.6596460342407227</v>
      </c>
      <c r="E329" s="3" t="n">
        <v>1</v>
      </c>
      <c r="F329" s="4" t="n">
        <v>0.8135593220338984</v>
      </c>
      <c r="G329" s="4" t="n">
        <v>0.8108108108108109</v>
      </c>
      <c r="H329" s="4" t="n">
        <v>1e-05</v>
      </c>
      <c r="I329" s="4" t="n">
        <v>0.8135593220338984</v>
      </c>
      <c r="J329" s="4" t="n">
        <v>0.8108108108108109</v>
      </c>
      <c r="K329" s="3" t="n">
        <v>104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0.09497254341840744</v>
      </c>
      <c r="C330" s="4" t="n">
        <v>0.7041070461273193</v>
      </c>
      <c r="D330" s="4" t="n">
        <v>0.6596394181251526</v>
      </c>
      <c r="E330" s="3" t="n">
        <v>1</v>
      </c>
      <c r="F330" s="4" t="n">
        <v>0.8135593220338984</v>
      </c>
      <c r="G330" s="4" t="n">
        <v>0.8108108108108109</v>
      </c>
      <c r="H330" s="4" t="n">
        <v>1e-05</v>
      </c>
      <c r="I330" s="4" t="n">
        <v>0.8135593220338984</v>
      </c>
      <c r="J330" s="4" t="n">
        <v>0.8108108108108109</v>
      </c>
      <c r="K330" s="3" t="n">
        <v>104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0.07188539206981659</v>
      </c>
      <c r="C331" s="4" t="n">
        <v>0.7041283249855042</v>
      </c>
      <c r="D331" s="4" t="n">
        <v>0.6596346497535706</v>
      </c>
      <c r="E331" s="3" t="n">
        <v>1</v>
      </c>
      <c r="F331" s="4" t="n">
        <v>0.8135593220338984</v>
      </c>
      <c r="G331" s="4" t="n">
        <v>0.8108108108108109</v>
      </c>
      <c r="H331" s="4" t="n">
        <v>1e-05</v>
      </c>
      <c r="I331" s="4" t="n">
        <v>0.8135593220338984</v>
      </c>
      <c r="J331" s="4" t="n">
        <v>0.8108108108108109</v>
      </c>
      <c r="K331" s="3" t="n">
        <v>104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0.08235864341259003</v>
      </c>
      <c r="C332" s="4" t="n">
        <v>0.7041483521461487</v>
      </c>
      <c r="D332" s="4" t="n">
        <v>0.6596406698226929</v>
      </c>
      <c r="E332" s="3" t="n">
        <v>1</v>
      </c>
      <c r="F332" s="4" t="n">
        <v>0.8135593220338984</v>
      </c>
      <c r="G332" s="4" t="n">
        <v>0.8108108108108109</v>
      </c>
      <c r="H332" s="4" t="n">
        <v>1e-05</v>
      </c>
      <c r="I332" s="4" t="n">
        <v>0.8135593220338984</v>
      </c>
      <c r="J332" s="4" t="n">
        <v>0.8108108108108109</v>
      </c>
      <c r="K332" s="3" t="n">
        <v>104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0.09975496679544449</v>
      </c>
      <c r="C333" s="4" t="n">
        <v>0.7041665315628052</v>
      </c>
      <c r="D333" s="4" t="n">
        <v>0.6596463918685913</v>
      </c>
      <c r="E333" s="3" t="n">
        <v>1</v>
      </c>
      <c r="F333" s="4" t="n">
        <v>0.8135593220338984</v>
      </c>
      <c r="G333" s="4" t="n">
        <v>0.8108108108108109</v>
      </c>
      <c r="H333" s="4" t="n">
        <v>1e-05</v>
      </c>
      <c r="I333" s="4" t="n">
        <v>0.8135593220338984</v>
      </c>
      <c r="J333" s="4" t="n">
        <v>0.8108108108108109</v>
      </c>
      <c r="K333" s="3" t="n">
        <v>104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0.04911264777183533</v>
      </c>
      <c r="C334" s="4" t="n">
        <v>0.7041860222816467</v>
      </c>
      <c r="D334" s="4" t="n">
        <v>0.6596525311470032</v>
      </c>
      <c r="E334" s="3" t="n">
        <v>1</v>
      </c>
      <c r="F334" s="4" t="n">
        <v>0.8135593220338984</v>
      </c>
      <c r="G334" s="4" t="n">
        <v>0.8108108108108109</v>
      </c>
      <c r="H334" s="4" t="n">
        <v>1e-05</v>
      </c>
      <c r="I334" s="4" t="n">
        <v>0.8135593220338984</v>
      </c>
      <c r="J334" s="4" t="n">
        <v>0.8108108108108109</v>
      </c>
      <c r="K334" s="3" t="n">
        <v>104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0.115275040268898</v>
      </c>
      <c r="C335" s="4" t="n">
        <v>0.7042086720466614</v>
      </c>
      <c r="D335" s="4" t="n">
        <v>0.6596498489379883</v>
      </c>
      <c r="E335" s="3" t="n">
        <v>1</v>
      </c>
      <c r="F335" s="4" t="n">
        <v>0.8135593220338984</v>
      </c>
      <c r="G335" s="4" t="n">
        <v>0.8108108108108109</v>
      </c>
      <c r="H335" s="4" t="n">
        <v>1e-05</v>
      </c>
      <c r="I335" s="4" t="n">
        <v>0.8135593220338984</v>
      </c>
      <c r="J335" s="4" t="n">
        <v>0.8108108108108109</v>
      </c>
      <c r="K335" s="3" t="n">
        <v>104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0.03865149617195129</v>
      </c>
      <c r="C336" s="4" t="n">
        <v>0.7042268514633179</v>
      </c>
      <c r="D336" s="4" t="n">
        <v>0.6596460342407227</v>
      </c>
      <c r="E336" s="3" t="n">
        <v>1</v>
      </c>
      <c r="F336" s="4" t="n">
        <v>0.8135593220338984</v>
      </c>
      <c r="G336" s="4" t="n">
        <v>0.8108108108108109</v>
      </c>
      <c r="H336" s="4" t="n">
        <v>1e-05</v>
      </c>
      <c r="I336" s="4" t="n">
        <v>0.8135593220338984</v>
      </c>
      <c r="J336" s="4" t="n">
        <v>0.8108108108108109</v>
      </c>
      <c r="K336" s="3" t="n">
        <v>104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0.070449598133564</v>
      </c>
      <c r="C337" s="4" t="n">
        <v>0.704249382019043</v>
      </c>
      <c r="D337" s="4" t="n">
        <v>0.6596477031707764</v>
      </c>
      <c r="E337" s="3" t="n">
        <v>1</v>
      </c>
      <c r="F337" s="4" t="n">
        <v>0.8135593220338984</v>
      </c>
      <c r="G337" s="4" t="n">
        <v>0.8108108108108109</v>
      </c>
      <c r="H337" s="4" t="n">
        <v>1e-05</v>
      </c>
      <c r="I337" s="4" t="n">
        <v>0.8135593220338984</v>
      </c>
      <c r="J337" s="4" t="n">
        <v>0.8108108108108109</v>
      </c>
      <c r="K337" s="3" t="n">
        <v>104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0.06134447455406189</v>
      </c>
      <c r="C338" s="4" t="n">
        <v>0.704250156879425</v>
      </c>
      <c r="D338" s="4" t="n">
        <v>0.6596462726593018</v>
      </c>
      <c r="E338" s="3" t="n">
        <v>1</v>
      </c>
      <c r="F338" s="4" t="n">
        <v>0.8135593220338984</v>
      </c>
      <c r="G338" s="4" t="n">
        <v>0.8108108108108109</v>
      </c>
      <c r="H338" s="4" t="n">
        <v>1e-05</v>
      </c>
      <c r="I338" s="4" t="n">
        <v>0.8135593220338984</v>
      </c>
      <c r="J338" s="4" t="n">
        <v>0.8108108108108109</v>
      </c>
      <c r="K338" s="3" t="n">
        <v>104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0.06626078486442566</v>
      </c>
      <c r="C339" s="4" t="n">
        <v>0.7042533755302429</v>
      </c>
      <c r="D339" s="4" t="n">
        <v>0.6596494913101196</v>
      </c>
      <c r="E339" s="3" t="n">
        <v>1</v>
      </c>
      <c r="F339" s="4" t="n">
        <v>0.8135593220338984</v>
      </c>
      <c r="G339" s="4" t="n">
        <v>0.8108108108108109</v>
      </c>
      <c r="H339" s="4" t="n">
        <v>1e-05</v>
      </c>
      <c r="I339" s="4" t="n">
        <v>0.8135593220338984</v>
      </c>
      <c r="J339" s="4" t="n">
        <v>0.8108108108108109</v>
      </c>
      <c r="K339" s="3" t="n">
        <v>104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0.06010081991553307</v>
      </c>
      <c r="C340" s="4" t="n">
        <v>0.7042708992958069</v>
      </c>
      <c r="D340" s="4" t="n">
        <v>0.6596630215644836</v>
      </c>
      <c r="E340" s="3" t="n">
        <v>1</v>
      </c>
      <c r="F340" s="4" t="n">
        <v>0.8135593220338984</v>
      </c>
      <c r="G340" s="4" t="n">
        <v>0.8108108108108109</v>
      </c>
      <c r="H340" s="4" t="n">
        <v>1e-05</v>
      </c>
      <c r="I340" s="4" t="n">
        <v>0.8135593220338984</v>
      </c>
      <c r="J340" s="4" t="n">
        <v>0.8108108108108109</v>
      </c>
      <c r="K340" s="3" t="n">
        <v>104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0.05471459031105042</v>
      </c>
      <c r="C341" s="4" t="n">
        <v>0.7042704224586487</v>
      </c>
      <c r="D341" s="4" t="n">
        <v>0.6596722602844238</v>
      </c>
      <c r="E341" s="3" t="n">
        <v>1</v>
      </c>
      <c r="F341" s="4" t="n">
        <v>0.8135593220338984</v>
      </c>
      <c r="G341" s="4" t="n">
        <v>0.8108108108108109</v>
      </c>
      <c r="H341" s="4" t="n">
        <v>1e-05</v>
      </c>
      <c r="I341" s="4" t="n">
        <v>0.8135593220338984</v>
      </c>
      <c r="J341" s="4" t="n">
        <v>0.8108108108108109</v>
      </c>
      <c r="K341" s="3" t="n">
        <v>104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0.1030033677816391</v>
      </c>
      <c r="C342" s="4" t="n">
        <v>0.7042446732521057</v>
      </c>
      <c r="D342" s="4" t="n">
        <v>0.6596783399581909</v>
      </c>
      <c r="E342" s="3" t="n">
        <v>1</v>
      </c>
      <c r="F342" s="4" t="n">
        <v>0.8135593220338984</v>
      </c>
      <c r="G342" s="4" t="n">
        <v>0.8108108108108109</v>
      </c>
      <c r="H342" s="4" t="n">
        <v>1e-05</v>
      </c>
      <c r="I342" s="4" t="n">
        <v>0.8135593220338984</v>
      </c>
      <c r="J342" s="4" t="n">
        <v>0.8108108108108109</v>
      </c>
      <c r="K342" s="3" t="n">
        <v>104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0.09713847935199738</v>
      </c>
      <c r="C343" s="4" t="n">
        <v>0.7041836977005005</v>
      </c>
      <c r="D343" s="4" t="n">
        <v>0.659658670425415</v>
      </c>
      <c r="E343" s="3" t="n">
        <v>1</v>
      </c>
      <c r="F343" s="4" t="n">
        <v>0.8135593220338984</v>
      </c>
      <c r="G343" s="4" t="n">
        <v>0.8108108108108109</v>
      </c>
      <c r="H343" s="4" t="n">
        <v>1e-05</v>
      </c>
      <c r="I343" s="4" t="n">
        <v>0.8135593220338984</v>
      </c>
      <c r="J343" s="4" t="n">
        <v>0.8108108108108109</v>
      </c>
      <c r="K343" s="3" t="n">
        <v>104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0.05400106310844421</v>
      </c>
      <c r="C344" s="4" t="n">
        <v>0.7041401863098145</v>
      </c>
      <c r="D344" s="4" t="n">
        <v>0.6596499085426331</v>
      </c>
      <c r="E344" s="3" t="n">
        <v>1</v>
      </c>
      <c r="F344" s="4" t="n">
        <v>0.8135593220338984</v>
      </c>
      <c r="G344" s="4" t="n">
        <v>0.8108108108108109</v>
      </c>
      <c r="H344" s="4" t="n">
        <v>1e-05</v>
      </c>
      <c r="I344" s="4" t="n">
        <v>0.8135593220338984</v>
      </c>
      <c r="J344" s="4" t="n">
        <v>0.8108108108108109</v>
      </c>
      <c r="K344" s="3" t="n">
        <v>104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0.06794219464063644</v>
      </c>
      <c r="C345" s="4" t="n">
        <v>0.7041023373603821</v>
      </c>
      <c r="D345" s="4" t="n">
        <v>0.659643828868866</v>
      </c>
      <c r="E345" s="3" t="n">
        <v>1</v>
      </c>
      <c r="F345" s="4" t="n">
        <v>0.8135593220338984</v>
      </c>
      <c r="G345" s="4" t="n">
        <v>0.8108108108108109</v>
      </c>
      <c r="H345" s="4" t="n">
        <v>1e-05</v>
      </c>
      <c r="I345" s="4" t="n">
        <v>0.8135593220338984</v>
      </c>
      <c r="J345" s="4" t="n">
        <v>0.8108108108108109</v>
      </c>
      <c r="K345" s="3" t="n">
        <v>104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0.09803543984889984</v>
      </c>
      <c r="C346" s="4" t="n">
        <v>0.7040762305259705</v>
      </c>
      <c r="D346" s="4" t="n">
        <v>0.6596231460571289</v>
      </c>
      <c r="E346" s="3" t="n">
        <v>1</v>
      </c>
      <c r="F346" s="4" t="n">
        <v>0.8135593220338984</v>
      </c>
      <c r="G346" s="4" t="n">
        <v>0.8108108108108109</v>
      </c>
      <c r="H346" s="4" t="n">
        <v>1e-05</v>
      </c>
      <c r="I346" s="4" t="n">
        <v>0.8135593220338984</v>
      </c>
      <c r="J346" s="4" t="n">
        <v>0.8108108108108109</v>
      </c>
      <c r="K346" s="3" t="n">
        <v>104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0.08234166353940964</v>
      </c>
      <c r="C347" s="4" t="n">
        <v>0.7040533423423767</v>
      </c>
      <c r="D347" s="4" t="n">
        <v>0.6596059203147888</v>
      </c>
      <c r="E347" s="3" t="n">
        <v>1</v>
      </c>
      <c r="F347" s="4" t="n">
        <v>0.8135593220338984</v>
      </c>
      <c r="G347" s="4" t="n">
        <v>0.8108108108108109</v>
      </c>
      <c r="H347" s="4" t="n">
        <v>1e-05</v>
      </c>
      <c r="I347" s="4" t="n">
        <v>0.8135593220338984</v>
      </c>
      <c r="J347" s="4" t="n">
        <v>0.8108108108108109</v>
      </c>
      <c r="K347" s="3" t="n">
        <v>104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0.07527407258749008</v>
      </c>
      <c r="C348" s="4" t="n">
        <v>0.7040392160415649</v>
      </c>
      <c r="D348" s="4" t="n">
        <v>0.6595982909202576</v>
      </c>
      <c r="E348" s="3" t="n">
        <v>1</v>
      </c>
      <c r="F348" s="4" t="n">
        <v>0.8135593220338984</v>
      </c>
      <c r="G348" s="4" t="n">
        <v>0.8108108108108109</v>
      </c>
      <c r="H348" s="4" t="n">
        <v>1e-05</v>
      </c>
      <c r="I348" s="4" t="n">
        <v>0.8135593220338984</v>
      </c>
      <c r="J348" s="4" t="n">
        <v>0.8108108108108109</v>
      </c>
      <c r="K348" s="3" t="n">
        <v>104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0.0962056890130043</v>
      </c>
      <c r="C349" s="4" t="n">
        <v>0.7040098905563354</v>
      </c>
      <c r="D349" s="4" t="n">
        <v>0.6595891118049622</v>
      </c>
      <c r="E349" s="3" t="n">
        <v>1</v>
      </c>
      <c r="F349" s="4" t="n">
        <v>0.8135593220338984</v>
      </c>
      <c r="G349" s="4" t="n">
        <v>0.8108108108108109</v>
      </c>
      <c r="H349" s="4" t="n">
        <v>1e-05</v>
      </c>
      <c r="I349" s="4" t="n">
        <v>0.8135593220338984</v>
      </c>
      <c r="J349" s="4" t="n">
        <v>0.8108108108108109</v>
      </c>
      <c r="K349" s="3" t="n">
        <v>104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0.07388541847467422</v>
      </c>
      <c r="C350" s="4" t="n">
        <v>0.7039774656295776</v>
      </c>
      <c r="D350" s="4" t="n">
        <v>0.6595875024795532</v>
      </c>
      <c r="E350" s="3" t="n">
        <v>1</v>
      </c>
      <c r="F350" s="4" t="n">
        <v>0.8135593220338984</v>
      </c>
      <c r="G350" s="4" t="n">
        <v>0.8108108108108109</v>
      </c>
      <c r="H350" s="4" t="n">
        <v>1e-05</v>
      </c>
      <c r="I350" s="4" t="n">
        <v>0.8135593220338984</v>
      </c>
      <c r="J350" s="4" t="n">
        <v>0.8108108108108109</v>
      </c>
      <c r="K350" s="3" t="n">
        <v>104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0.08015663176774979</v>
      </c>
      <c r="C351" s="4" t="n">
        <v>0.7039570212364197</v>
      </c>
      <c r="D351" s="4" t="n">
        <v>0.6595838665962219</v>
      </c>
      <c r="E351" s="3" t="n">
        <v>1</v>
      </c>
      <c r="F351" s="4" t="n">
        <v>0.8135593220338984</v>
      </c>
      <c r="G351" s="4" t="n">
        <v>0.8108108108108109</v>
      </c>
      <c r="H351" s="4" t="n">
        <v>1e-05</v>
      </c>
      <c r="I351" s="4" t="n">
        <v>0.8135593220338984</v>
      </c>
      <c r="J351" s="4" t="n">
        <v>0.8108108108108109</v>
      </c>
      <c r="K351" s="3" t="n">
        <v>104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0.07548589259386063</v>
      </c>
      <c r="C352" s="4" t="n">
        <v>0.703923225402832</v>
      </c>
      <c r="D352" s="4" t="n">
        <v>0.6595715880393982</v>
      </c>
      <c r="E352" s="3" t="n">
        <v>1</v>
      </c>
      <c r="F352" s="4" t="n">
        <v>0.8135593220338984</v>
      </c>
      <c r="G352" s="4" t="n">
        <v>0.8108108108108109</v>
      </c>
      <c r="H352" s="4" t="n">
        <v>1e-05</v>
      </c>
      <c r="I352" s="4" t="n">
        <v>0.8135593220338984</v>
      </c>
      <c r="J352" s="4" t="n">
        <v>0.8108108108108109</v>
      </c>
      <c r="K352" s="3" t="n">
        <v>104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0.08450479805469513</v>
      </c>
      <c r="C353" s="4" t="n">
        <v>0.7038876414299011</v>
      </c>
      <c r="D353" s="4" t="n">
        <v>0.6595544815063477</v>
      </c>
      <c r="E353" s="3" t="n">
        <v>1</v>
      </c>
      <c r="F353" s="4" t="n">
        <v>0.8135593220338984</v>
      </c>
      <c r="G353" s="4" t="n">
        <v>0.8108108108108109</v>
      </c>
      <c r="H353" s="4" t="n">
        <v>1e-05</v>
      </c>
      <c r="I353" s="4" t="n">
        <v>0.8135593220338984</v>
      </c>
      <c r="J353" s="4" t="n">
        <v>0.8108108108108109</v>
      </c>
      <c r="K353" s="3" t="n">
        <v>104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0.07904212921857834</v>
      </c>
      <c r="C354" s="4" t="n">
        <v>0.7038530707359314</v>
      </c>
      <c r="D354" s="4" t="n">
        <v>0.6595538854598999</v>
      </c>
      <c r="E354" s="3" t="n">
        <v>1</v>
      </c>
      <c r="F354" s="4" t="n">
        <v>0.8135593220338984</v>
      </c>
      <c r="G354" s="4" t="n">
        <v>0.8108108108108109</v>
      </c>
      <c r="H354" s="4" t="n">
        <v>1e-05</v>
      </c>
      <c r="I354" s="4" t="n">
        <v>0.8135593220338984</v>
      </c>
      <c r="J354" s="4" t="n">
        <v>0.8108108108108109</v>
      </c>
      <c r="K354" s="3" t="n">
        <v>104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0.08875434845685959</v>
      </c>
      <c r="C355" s="4" t="n">
        <v>0.7038291096687317</v>
      </c>
      <c r="D355" s="4" t="n">
        <v>0.6595656871795654</v>
      </c>
      <c r="E355" s="3" t="n">
        <v>1</v>
      </c>
      <c r="F355" s="4" t="n">
        <v>0.8135593220338984</v>
      </c>
      <c r="G355" s="4" t="n">
        <v>0.8108108108108109</v>
      </c>
      <c r="H355" s="4" t="n">
        <v>1e-05</v>
      </c>
      <c r="I355" s="4" t="n">
        <v>0.8135593220338984</v>
      </c>
      <c r="J355" s="4" t="n">
        <v>0.8108108108108109</v>
      </c>
      <c r="K355" s="3" t="n">
        <v>104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0.1443732082843781</v>
      </c>
      <c r="C356" s="4" t="n">
        <v>0.7037650346755981</v>
      </c>
      <c r="D356" s="4" t="n">
        <v>0.6595789790153503</v>
      </c>
      <c r="E356" s="3" t="n">
        <v>1</v>
      </c>
      <c r="F356" s="4" t="n">
        <v>0.8135593220338984</v>
      </c>
      <c r="G356" s="4" t="n">
        <v>0.8108108108108109</v>
      </c>
      <c r="H356" s="4" t="n">
        <v>1e-05</v>
      </c>
      <c r="I356" s="4" t="n">
        <v>0.8135593220338984</v>
      </c>
      <c r="J356" s="4" t="n">
        <v>0.8108108108108109</v>
      </c>
      <c r="K356" s="3" t="n">
        <v>104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0.09871173650026321</v>
      </c>
      <c r="C357" s="4" t="n">
        <v>0.7037155628204346</v>
      </c>
      <c r="D357" s="4" t="n">
        <v>0.65958172082901</v>
      </c>
      <c r="E357" s="3" t="n">
        <v>1</v>
      </c>
      <c r="F357" s="4" t="n">
        <v>0.8135593220338984</v>
      </c>
      <c r="G357" s="4" t="n">
        <v>0.8108108108108109</v>
      </c>
      <c r="H357" s="4" t="n">
        <v>1e-05</v>
      </c>
      <c r="I357" s="4" t="n">
        <v>0.8135593220338984</v>
      </c>
      <c r="J357" s="4" t="n">
        <v>0.8108108108108109</v>
      </c>
      <c r="K357" s="3" t="n">
        <v>104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0.06353497505187988</v>
      </c>
      <c r="C358" s="4" t="n">
        <v>0.7036696076393127</v>
      </c>
      <c r="D358" s="4" t="n">
        <v>0.6595907807350159</v>
      </c>
      <c r="E358" s="3" t="n">
        <v>1</v>
      </c>
      <c r="F358" s="4" t="n">
        <v>0.8135593220338984</v>
      </c>
      <c r="G358" s="4" t="n">
        <v>0.8108108108108109</v>
      </c>
      <c r="H358" s="4" t="n">
        <v>1e-05</v>
      </c>
      <c r="I358" s="4" t="n">
        <v>0.8135593220338984</v>
      </c>
      <c r="J358" s="4" t="n">
        <v>0.8108108108108109</v>
      </c>
      <c r="K358" s="3" t="n">
        <v>104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0.09553936868906021</v>
      </c>
      <c r="C359" s="4" t="n">
        <v>0.703620970249176</v>
      </c>
      <c r="D359" s="4" t="n">
        <v>0.6595795154571533</v>
      </c>
      <c r="E359" s="3" t="n">
        <v>1</v>
      </c>
      <c r="F359" s="4" t="n">
        <v>0.8135593220338984</v>
      </c>
      <c r="G359" s="4" t="n">
        <v>0.8108108108108109</v>
      </c>
      <c r="H359" s="4" t="n">
        <v>1e-05</v>
      </c>
      <c r="I359" s="4" t="n">
        <v>0.8135593220338984</v>
      </c>
      <c r="J359" s="4" t="n">
        <v>0.8108108108108109</v>
      </c>
      <c r="K359" s="3" t="n">
        <v>104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0.0656508281826973</v>
      </c>
      <c r="C360" s="4" t="n">
        <v>0.7035682201385498</v>
      </c>
      <c r="D360" s="4" t="n">
        <v>0.6595699191093445</v>
      </c>
      <c r="E360" s="3" t="n">
        <v>1</v>
      </c>
      <c r="F360" s="4" t="n">
        <v>0.8135593220338984</v>
      </c>
      <c r="G360" s="4" t="n">
        <v>0.8108108108108109</v>
      </c>
      <c r="H360" s="4" t="n">
        <v>1e-05</v>
      </c>
      <c r="I360" s="4" t="n">
        <v>0.8135593220338984</v>
      </c>
      <c r="J360" s="4" t="n">
        <v>0.8108108108108109</v>
      </c>
      <c r="K360" s="3" t="n">
        <v>104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0.1279009282588959</v>
      </c>
      <c r="C361" s="4" t="n">
        <v>0.7034986019134521</v>
      </c>
      <c r="D361" s="4" t="n">
        <v>0.6595649719238281</v>
      </c>
      <c r="E361" s="3" t="n">
        <v>1</v>
      </c>
      <c r="F361" s="4" t="n">
        <v>0.8135593220338984</v>
      </c>
      <c r="G361" s="4" t="n">
        <v>0.8108108108108109</v>
      </c>
      <c r="H361" s="4" t="n">
        <v>1e-05</v>
      </c>
      <c r="I361" s="4" t="n">
        <v>0.8135593220338984</v>
      </c>
      <c r="J361" s="4" t="n">
        <v>0.8108108108108109</v>
      </c>
      <c r="K361" s="3" t="n">
        <v>104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0.06693791598081589</v>
      </c>
      <c r="C362" s="4" t="n">
        <v>0.7034255266189575</v>
      </c>
      <c r="D362" s="4" t="n">
        <v>0.6595583558082581</v>
      </c>
      <c r="E362" s="3" t="n">
        <v>1</v>
      </c>
      <c r="F362" s="4" t="n">
        <v>0.8135593220338984</v>
      </c>
      <c r="G362" s="4" t="n">
        <v>0.8108108108108109</v>
      </c>
      <c r="H362" s="4" t="n">
        <v>1e-05</v>
      </c>
      <c r="I362" s="4" t="n">
        <v>0.8135593220338984</v>
      </c>
      <c r="J362" s="4" t="n">
        <v>0.8108108108108109</v>
      </c>
      <c r="K362" s="3" t="n">
        <v>104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0.1111869066953659</v>
      </c>
      <c r="C363" s="4" t="n">
        <v>0.7033388614654541</v>
      </c>
      <c r="D363" s="4" t="n">
        <v>0.6595318913459778</v>
      </c>
      <c r="E363" s="3" t="n">
        <v>1</v>
      </c>
      <c r="F363" s="4" t="n">
        <v>0.8135593220338984</v>
      </c>
      <c r="G363" s="4" t="n">
        <v>0.8108108108108109</v>
      </c>
      <c r="H363" s="4" t="n">
        <v>1e-05</v>
      </c>
      <c r="I363" s="4" t="n">
        <v>0.8135593220338984</v>
      </c>
      <c r="J363" s="4" t="n">
        <v>0.8108108108108109</v>
      </c>
      <c r="K363" s="3" t="n">
        <v>104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0.04897341877222061</v>
      </c>
      <c r="C364" s="4" t="n">
        <v>0.7032648921012878</v>
      </c>
      <c r="D364" s="4" t="n">
        <v>0.6595121622085571</v>
      </c>
      <c r="E364" s="3" t="n">
        <v>1</v>
      </c>
      <c r="F364" s="4" t="n">
        <v>0.8135593220338984</v>
      </c>
      <c r="G364" s="4" t="n">
        <v>0.8108108108108109</v>
      </c>
      <c r="H364" s="4" t="n">
        <v>1e-05</v>
      </c>
      <c r="I364" s="4" t="n">
        <v>0.8135593220338984</v>
      </c>
      <c r="J364" s="4" t="n">
        <v>0.8108108108108109</v>
      </c>
      <c r="K364" s="3" t="n">
        <v>104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0.06495317816734314</v>
      </c>
      <c r="C365" s="4" t="n">
        <v>0.7032022476196289</v>
      </c>
      <c r="D365" s="4" t="n">
        <v>0.6594879627227783</v>
      </c>
      <c r="E365" s="3" t="n">
        <v>1</v>
      </c>
      <c r="F365" s="4" t="n">
        <v>0.8135593220338984</v>
      </c>
      <c r="G365" s="4" t="n">
        <v>0.8108108108108109</v>
      </c>
      <c r="H365" s="4" t="n">
        <v>1e-05</v>
      </c>
      <c r="I365" s="4" t="n">
        <v>0.8135593220338984</v>
      </c>
      <c r="J365" s="4" t="n">
        <v>0.8108108108108109</v>
      </c>
      <c r="K365" s="3" t="n">
        <v>104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0.06770393252372742</v>
      </c>
      <c r="C366" s="4" t="n">
        <v>0.7031582593917847</v>
      </c>
      <c r="D366" s="4" t="n">
        <v>0.6594748497009277</v>
      </c>
      <c r="E366" s="3" t="n">
        <v>1</v>
      </c>
      <c r="F366" s="4" t="n">
        <v>0.8135593220338984</v>
      </c>
      <c r="G366" s="4" t="n">
        <v>0.8108108108108109</v>
      </c>
      <c r="H366" s="4" t="n">
        <v>1e-05</v>
      </c>
      <c r="I366" s="4" t="n">
        <v>0.8135593220338984</v>
      </c>
      <c r="J366" s="4" t="n">
        <v>0.8108108108108109</v>
      </c>
      <c r="K366" s="3" t="n">
        <v>104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0.09473859518766403</v>
      </c>
      <c r="C367" s="4" t="n">
        <v>0.7031362056732178</v>
      </c>
      <c r="D367" s="4" t="n">
        <v>0.6594651341438293</v>
      </c>
      <c r="E367" s="3" t="n">
        <v>1</v>
      </c>
      <c r="F367" s="4" t="n">
        <v>0.8135593220338984</v>
      </c>
      <c r="G367" s="4" t="n">
        <v>0.8108108108108109</v>
      </c>
      <c r="H367" s="4" t="n">
        <v>1e-05</v>
      </c>
      <c r="I367" s="4" t="n">
        <v>0.8135593220338984</v>
      </c>
      <c r="J367" s="4" t="n">
        <v>0.8108108108108109</v>
      </c>
      <c r="K367" s="3" t="n">
        <v>104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0.05126078426837921</v>
      </c>
      <c r="C368" s="4" t="n">
        <v>0.7031159400939941</v>
      </c>
      <c r="D368" s="4" t="n">
        <v>0.6594626307487488</v>
      </c>
      <c r="E368" s="3" t="n">
        <v>1</v>
      </c>
      <c r="F368" s="4" t="n">
        <v>0.8135593220338984</v>
      </c>
      <c r="G368" s="4" t="n">
        <v>0.8108108108108109</v>
      </c>
      <c r="H368" s="4" t="n">
        <v>1e-05</v>
      </c>
      <c r="I368" s="4" t="n">
        <v>0.8135593220338984</v>
      </c>
      <c r="J368" s="4" t="n">
        <v>0.8108108108108109</v>
      </c>
      <c r="K368" s="3" t="n">
        <v>104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0.05085377395153046</v>
      </c>
      <c r="C369" s="4" t="n">
        <v>0.7030925154685974</v>
      </c>
      <c r="D369" s="4" t="n">
        <v>0.6594574451446533</v>
      </c>
      <c r="E369" s="3" t="n">
        <v>1</v>
      </c>
      <c r="F369" s="4" t="n">
        <v>0.8135593220338984</v>
      </c>
      <c r="G369" s="4" t="n">
        <v>0.8108108108108109</v>
      </c>
      <c r="H369" s="4" t="n">
        <v>1e-05</v>
      </c>
      <c r="I369" s="4" t="n">
        <v>0.8135593220338984</v>
      </c>
      <c r="J369" s="4" t="n">
        <v>0.8108108108108109</v>
      </c>
      <c r="K369" s="3" t="n">
        <v>104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0.05327104032039642</v>
      </c>
      <c r="C370" s="4" t="n">
        <v>0.7030768990516663</v>
      </c>
      <c r="D370" s="4" t="n">
        <v>0.6594626307487488</v>
      </c>
      <c r="E370" s="3" t="n">
        <v>1</v>
      </c>
      <c r="F370" s="4" t="n">
        <v>0.8135593220338984</v>
      </c>
      <c r="G370" s="4" t="n">
        <v>0.8108108108108109</v>
      </c>
      <c r="H370" s="4" t="n">
        <v>1e-05</v>
      </c>
      <c r="I370" s="4" t="n">
        <v>0.8135593220338984</v>
      </c>
      <c r="J370" s="4" t="n">
        <v>0.8108108108108109</v>
      </c>
      <c r="K370" s="3" t="n">
        <v>104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0.06208810210227966</v>
      </c>
      <c r="C371" s="4" t="n">
        <v>0.7030482292175293</v>
      </c>
      <c r="D371" s="4" t="n">
        <v>0.6594546437263489</v>
      </c>
      <c r="E371" s="3" t="n">
        <v>1</v>
      </c>
      <c r="F371" s="4" t="n">
        <v>0.8135593220338984</v>
      </c>
      <c r="G371" s="4" t="n">
        <v>0.8108108108108109</v>
      </c>
      <c r="H371" s="4" t="n">
        <v>1e-05</v>
      </c>
      <c r="I371" s="4" t="n">
        <v>0.8135593220338984</v>
      </c>
      <c r="J371" s="4" t="n">
        <v>0.8108108108108109</v>
      </c>
      <c r="K371" s="3" t="n">
        <v>104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0.05113107711076736</v>
      </c>
      <c r="C372" s="4" t="n">
        <v>0.7030396461486816</v>
      </c>
      <c r="D372" s="4" t="n">
        <v>0.6594560742378235</v>
      </c>
      <c r="E372" s="3" t="n">
        <v>1</v>
      </c>
      <c r="F372" s="4" t="n">
        <v>0.8135593220338984</v>
      </c>
      <c r="G372" s="4" t="n">
        <v>0.8108108108108109</v>
      </c>
      <c r="H372" s="4" t="n">
        <v>1e-05</v>
      </c>
      <c r="I372" s="4" t="n">
        <v>0.8135593220338984</v>
      </c>
      <c r="J372" s="4" t="n">
        <v>0.8108108108108109</v>
      </c>
      <c r="K372" s="3" t="n">
        <v>104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0.06353603303432465</v>
      </c>
      <c r="C373" s="4" t="n">
        <v>0.7030383348464966</v>
      </c>
      <c r="D373" s="4" t="n">
        <v>0.659463107585907</v>
      </c>
      <c r="E373" s="3" t="n">
        <v>1</v>
      </c>
      <c r="F373" s="4" t="n">
        <v>0.8135593220338984</v>
      </c>
      <c r="G373" s="4" t="n">
        <v>0.8108108108108109</v>
      </c>
      <c r="H373" s="4" t="n">
        <v>1e-05</v>
      </c>
      <c r="I373" s="4" t="n">
        <v>0.8135593220338984</v>
      </c>
      <c r="J373" s="4" t="n">
        <v>0.8108108108108109</v>
      </c>
      <c r="K373" s="3" t="n">
        <v>104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0.05815841257572174</v>
      </c>
      <c r="C374" s="4" t="n">
        <v>0.7030293345451355</v>
      </c>
      <c r="D374" s="4" t="n">
        <v>0.6594762206077576</v>
      </c>
      <c r="E374" s="3" t="n">
        <v>1</v>
      </c>
      <c r="F374" s="4" t="n">
        <v>0.8135593220338984</v>
      </c>
      <c r="G374" s="4" t="n">
        <v>0.8108108108108109</v>
      </c>
      <c r="H374" s="4" t="n">
        <v>1e-05</v>
      </c>
      <c r="I374" s="4" t="n">
        <v>0.8135593220338984</v>
      </c>
      <c r="J374" s="4" t="n">
        <v>0.8108108108108109</v>
      </c>
      <c r="K374" s="3" t="n">
        <v>104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0.08231842517852783</v>
      </c>
      <c r="C375" s="4" t="n">
        <v>0.7030105590820312</v>
      </c>
      <c r="D375" s="4" t="n">
        <v>0.6594886779785156</v>
      </c>
      <c r="E375" s="3" t="n">
        <v>1</v>
      </c>
      <c r="F375" s="4" t="n">
        <v>0.8135593220338984</v>
      </c>
      <c r="G375" s="4" t="n">
        <v>0.8108108108108109</v>
      </c>
      <c r="H375" s="4" t="n">
        <v>1e-05</v>
      </c>
      <c r="I375" s="4" t="n">
        <v>0.8135593220338984</v>
      </c>
      <c r="J375" s="4" t="n">
        <v>0.8108108108108109</v>
      </c>
      <c r="K375" s="3" t="n">
        <v>104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0.07734335958957672</v>
      </c>
      <c r="C376" s="4" t="n">
        <v>0.7029995918273926</v>
      </c>
      <c r="D376" s="4" t="n">
        <v>0.6595084667205811</v>
      </c>
      <c r="E376" s="3" t="n">
        <v>1</v>
      </c>
      <c r="F376" s="4" t="n">
        <v>0.8135593220338984</v>
      </c>
      <c r="G376" s="4" t="n">
        <v>0.8108108108108109</v>
      </c>
      <c r="H376" s="4" t="n">
        <v>1e-05</v>
      </c>
      <c r="I376" s="4" t="n">
        <v>0.8135593220338984</v>
      </c>
      <c r="J376" s="4" t="n">
        <v>0.8108108108108109</v>
      </c>
      <c r="K376" s="3" t="n">
        <v>104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0.1084436252713203</v>
      </c>
      <c r="C377" s="4" t="n">
        <v>0.7029926776885986</v>
      </c>
      <c r="D377" s="4" t="n">
        <v>0.6595330238342285</v>
      </c>
      <c r="E377" s="3" t="n">
        <v>1</v>
      </c>
      <c r="F377" s="4" t="n">
        <v>0.8135593220338984</v>
      </c>
      <c r="G377" s="4" t="n">
        <v>0.8108108108108109</v>
      </c>
      <c r="H377" s="4" t="n">
        <v>1e-05</v>
      </c>
      <c r="I377" s="4" t="n">
        <v>0.8135593220338984</v>
      </c>
      <c r="J377" s="4" t="n">
        <v>0.8108108108108109</v>
      </c>
      <c r="K377" s="3" t="n">
        <v>104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0.08394908159971237</v>
      </c>
      <c r="C378" s="4" t="n">
        <v>0.702972948551178</v>
      </c>
      <c r="D378" s="4" t="n">
        <v>0.6595457196235657</v>
      </c>
      <c r="E378" s="3" t="n">
        <v>1</v>
      </c>
      <c r="F378" s="4" t="n">
        <v>0.8135593220338984</v>
      </c>
      <c r="G378" s="4" t="n">
        <v>0.8108108108108109</v>
      </c>
      <c r="H378" s="4" t="n">
        <v>1e-05</v>
      </c>
      <c r="I378" s="4" t="n">
        <v>0.8135593220338984</v>
      </c>
      <c r="J378" s="4" t="n">
        <v>0.8108108108108109</v>
      </c>
      <c r="K378" s="3" t="n">
        <v>104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0.05424622818827629</v>
      </c>
      <c r="C379" s="4" t="n">
        <v>0.7029675245285034</v>
      </c>
      <c r="D379" s="4" t="n">
        <v>0.6595682501792908</v>
      </c>
      <c r="E379" s="3" t="n">
        <v>1</v>
      </c>
      <c r="F379" s="4" t="n">
        <v>0.8135593220338984</v>
      </c>
      <c r="G379" s="4" t="n">
        <v>0.8108108108108109</v>
      </c>
      <c r="H379" s="4" t="n">
        <v>1e-05</v>
      </c>
      <c r="I379" s="4" t="n">
        <v>0.8135593220338984</v>
      </c>
      <c r="J379" s="4" t="n">
        <v>0.8108108108108109</v>
      </c>
      <c r="K379" s="3" t="n">
        <v>104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0.09252311289310455</v>
      </c>
      <c r="C380" s="4" t="n">
        <v>0.7029920220375061</v>
      </c>
      <c r="D380" s="4" t="n">
        <v>0.6595953106880188</v>
      </c>
      <c r="E380" s="3" t="n">
        <v>1</v>
      </c>
      <c r="F380" s="4" t="n">
        <v>0.8135593220338984</v>
      </c>
      <c r="G380" s="4" t="n">
        <v>0.8108108108108109</v>
      </c>
      <c r="H380" s="4" t="n">
        <v>1e-05</v>
      </c>
      <c r="I380" s="4" t="n">
        <v>0.8135593220338984</v>
      </c>
      <c r="J380" s="4" t="n">
        <v>0.8108108108108109</v>
      </c>
      <c r="K380" s="3" t="n">
        <v>104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0.09480585157871246</v>
      </c>
      <c r="C381" s="4" t="n">
        <v>0.7030180096626282</v>
      </c>
      <c r="D381" s="4" t="n">
        <v>0.6596142053604126</v>
      </c>
      <c r="E381" s="3" t="n">
        <v>1</v>
      </c>
      <c r="F381" s="4" t="n">
        <v>0.8135593220338984</v>
      </c>
      <c r="G381" s="4" t="n">
        <v>0.8108108108108109</v>
      </c>
      <c r="H381" s="4" t="n">
        <v>1e-05</v>
      </c>
      <c r="I381" s="4" t="n">
        <v>0.8135593220338984</v>
      </c>
      <c r="J381" s="4" t="n">
        <v>0.8108108108108109</v>
      </c>
      <c r="K381" s="3" t="n">
        <v>104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0.100151315331459</v>
      </c>
      <c r="C382" s="4" t="n">
        <v>0.7030410766601562</v>
      </c>
      <c r="D382" s="4" t="n">
        <v>0.6596269607543945</v>
      </c>
      <c r="E382" s="3" t="n">
        <v>1</v>
      </c>
      <c r="F382" s="4" t="n">
        <v>0.8135593220338984</v>
      </c>
      <c r="G382" s="4" t="n">
        <v>0.8108108108108109</v>
      </c>
      <c r="H382" s="4" t="n">
        <v>1e-05</v>
      </c>
      <c r="I382" s="4" t="n">
        <v>0.8135593220338984</v>
      </c>
      <c r="J382" s="4" t="n">
        <v>0.8108108108108109</v>
      </c>
      <c r="K382" s="3" t="n">
        <v>104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0.04128464311361313</v>
      </c>
      <c r="C383" s="4" t="n">
        <v>0.7030625343322754</v>
      </c>
      <c r="D383" s="4" t="n">
        <v>0.6596404314041138</v>
      </c>
      <c r="E383" s="3" t="n">
        <v>1</v>
      </c>
      <c r="F383" s="4" t="n">
        <v>0.8135593220338984</v>
      </c>
      <c r="G383" s="4" t="n">
        <v>0.8108108108108109</v>
      </c>
      <c r="H383" s="4" t="n">
        <v>1e-05</v>
      </c>
      <c r="I383" s="4" t="n">
        <v>0.8135593220338984</v>
      </c>
      <c r="J383" s="4" t="n">
        <v>0.8108108108108109</v>
      </c>
      <c r="K383" s="3" t="n">
        <v>104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0.07019367814064026</v>
      </c>
      <c r="C384" s="4" t="n">
        <v>0.7030699253082275</v>
      </c>
      <c r="D384" s="4" t="n">
        <v>0.6596530079841614</v>
      </c>
      <c r="E384" s="3" t="n">
        <v>1</v>
      </c>
      <c r="F384" s="4" t="n">
        <v>0.8135593220338984</v>
      </c>
      <c r="G384" s="4" t="n">
        <v>0.8108108108108109</v>
      </c>
      <c r="H384" s="4" t="n">
        <v>1e-05</v>
      </c>
      <c r="I384" s="4" t="n">
        <v>0.8135593220338984</v>
      </c>
      <c r="J384" s="4" t="n">
        <v>0.8108108108108109</v>
      </c>
      <c r="K384" s="3" t="n">
        <v>104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0.09741126745939255</v>
      </c>
      <c r="C385" s="4" t="n">
        <v>0.7030590772628784</v>
      </c>
      <c r="D385" s="4" t="n">
        <v>0.6596460938453674</v>
      </c>
      <c r="E385" s="3" t="n">
        <v>1</v>
      </c>
      <c r="F385" s="4" t="n">
        <v>0.8135593220338984</v>
      </c>
      <c r="G385" s="4" t="n">
        <v>0.8108108108108109</v>
      </c>
      <c r="H385" s="4" t="n">
        <v>1e-05</v>
      </c>
      <c r="I385" s="4" t="n">
        <v>0.8135593220338984</v>
      </c>
      <c r="J385" s="4" t="n">
        <v>0.8108108108108109</v>
      </c>
      <c r="K385" s="3" t="n">
        <v>104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0.08370134234428406</v>
      </c>
      <c r="C386" s="4" t="n">
        <v>0.7030221223831177</v>
      </c>
      <c r="D386" s="4" t="n">
        <v>0.6596410274505615</v>
      </c>
      <c r="E386" s="3" t="n">
        <v>1</v>
      </c>
      <c r="F386" s="4" t="n">
        <v>0.8135593220338984</v>
      </c>
      <c r="G386" s="4" t="n">
        <v>0.8108108108108109</v>
      </c>
      <c r="H386" s="4" t="n">
        <v>1e-05</v>
      </c>
      <c r="I386" s="4" t="n">
        <v>0.8135593220338984</v>
      </c>
      <c r="J386" s="4" t="n">
        <v>0.8108108108108109</v>
      </c>
      <c r="K386" s="3" t="n">
        <v>104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0.05966594442725182</v>
      </c>
      <c r="C387" s="4" t="n">
        <v>0.70298832654953</v>
      </c>
      <c r="D387" s="4" t="n">
        <v>0.6596449613571167</v>
      </c>
      <c r="E387" s="3" t="n">
        <v>1</v>
      </c>
      <c r="F387" s="4" t="n">
        <v>0.8135593220338984</v>
      </c>
      <c r="G387" s="4" t="n">
        <v>0.8108108108108109</v>
      </c>
      <c r="H387" s="4" t="n">
        <v>1e-05</v>
      </c>
      <c r="I387" s="4" t="n">
        <v>0.8135593220338984</v>
      </c>
      <c r="J387" s="4" t="n">
        <v>0.8108108108108109</v>
      </c>
      <c r="K387" s="3" t="n">
        <v>104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0.07351577281951904</v>
      </c>
      <c r="C388" s="4" t="n">
        <v>0.7029579877853394</v>
      </c>
      <c r="D388" s="4" t="n">
        <v>0.6596462726593018</v>
      </c>
      <c r="E388" s="3" t="n">
        <v>1</v>
      </c>
      <c r="F388" s="4" t="n">
        <v>0.8135593220338984</v>
      </c>
      <c r="G388" s="4" t="n">
        <v>0.8108108108108109</v>
      </c>
      <c r="H388" s="4" t="n">
        <v>1e-05</v>
      </c>
      <c r="I388" s="4" t="n">
        <v>0.8135593220338984</v>
      </c>
      <c r="J388" s="4" t="n">
        <v>0.8108108108108109</v>
      </c>
      <c r="K388" s="3" t="n">
        <v>104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0.1097504645586014</v>
      </c>
      <c r="C389" s="4" t="n">
        <v>0.7029377818107605</v>
      </c>
      <c r="D389" s="4" t="n">
        <v>0.6596640348434448</v>
      </c>
      <c r="E389" s="3" t="n">
        <v>1</v>
      </c>
      <c r="F389" s="4" t="n">
        <v>0.8135593220338984</v>
      </c>
      <c r="G389" s="4" t="n">
        <v>0.8108108108108109</v>
      </c>
      <c r="H389" s="4" t="n">
        <v>1e-05</v>
      </c>
      <c r="I389" s="4" t="n">
        <v>0.8135593220338984</v>
      </c>
      <c r="J389" s="4" t="n">
        <v>0.8108108108108109</v>
      </c>
      <c r="K389" s="3" t="n">
        <v>104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0.06523124873638153</v>
      </c>
      <c r="C390" s="4" t="n">
        <v>0.7029227614402771</v>
      </c>
      <c r="D390" s="4" t="n">
        <v>0.6596856117248535</v>
      </c>
      <c r="E390" s="3" t="n">
        <v>1</v>
      </c>
      <c r="F390" s="4" t="n">
        <v>0.8135593220338984</v>
      </c>
      <c r="G390" s="4" t="n">
        <v>0.8108108108108109</v>
      </c>
      <c r="H390" s="4" t="n">
        <v>1e-05</v>
      </c>
      <c r="I390" s="4" t="n">
        <v>0.8135593220338984</v>
      </c>
      <c r="J390" s="4" t="n">
        <v>0.8108108108108109</v>
      </c>
      <c r="K390" s="3" t="n">
        <v>104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0.09733888506889343</v>
      </c>
      <c r="C391" s="4" t="n">
        <v>0.702910840511322</v>
      </c>
      <c r="D391" s="4" t="n">
        <v>0.6597177386283875</v>
      </c>
      <c r="E391" s="3" t="n">
        <v>1</v>
      </c>
      <c r="F391" s="4" t="n">
        <v>0.8135593220338984</v>
      </c>
      <c r="G391" s="4" t="n">
        <v>0.8108108108108109</v>
      </c>
      <c r="H391" s="4" t="n">
        <v>1e-05</v>
      </c>
      <c r="I391" s="4" t="n">
        <v>0.8135593220338984</v>
      </c>
      <c r="J391" s="4" t="n">
        <v>0.8108108108108109</v>
      </c>
      <c r="K391" s="3" t="n">
        <v>104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0.1267851293087006</v>
      </c>
      <c r="C392" s="4" t="n">
        <v>0.7029310464859009</v>
      </c>
      <c r="D392" s="4" t="n">
        <v>0.6597567200660706</v>
      </c>
      <c r="E392" s="3" t="n">
        <v>1</v>
      </c>
      <c r="F392" s="4" t="n">
        <v>0.8135593220338984</v>
      </c>
      <c r="G392" s="4" t="n">
        <v>0.8108108108108109</v>
      </c>
      <c r="H392" s="4" t="n">
        <v>1e-05</v>
      </c>
      <c r="I392" s="4" t="n">
        <v>0.8135593220338984</v>
      </c>
      <c r="J392" s="4" t="n">
        <v>0.8108108108108109</v>
      </c>
      <c r="K392" s="3" t="n">
        <v>104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0.07350047677755356</v>
      </c>
      <c r="C393" s="4" t="n">
        <v>0.7029688954353333</v>
      </c>
      <c r="D393" s="4" t="n">
        <v>0.6597996950149536</v>
      </c>
      <c r="E393" s="3" t="n">
        <v>1</v>
      </c>
      <c r="F393" s="4" t="n">
        <v>0.8135593220338984</v>
      </c>
      <c r="G393" s="4" t="n">
        <v>0.8108108108108109</v>
      </c>
      <c r="H393" s="4" t="n">
        <v>1e-05</v>
      </c>
      <c r="I393" s="4" t="n">
        <v>0.8135593220338984</v>
      </c>
      <c r="J393" s="4" t="n">
        <v>0.8108108108108109</v>
      </c>
      <c r="K393" s="3" t="n">
        <v>104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0.07889317721128464</v>
      </c>
      <c r="C394" s="4" t="n">
        <v>0.7030168175697327</v>
      </c>
      <c r="D394" s="4" t="n">
        <v>0.6598464250564575</v>
      </c>
      <c r="E394" s="3" t="n">
        <v>1</v>
      </c>
      <c r="F394" s="4" t="n">
        <v>0.8135593220338984</v>
      </c>
      <c r="G394" s="4" t="n">
        <v>0.8108108108108109</v>
      </c>
      <c r="H394" s="4" t="n">
        <v>1e-05</v>
      </c>
      <c r="I394" s="4" t="n">
        <v>0.8135593220338984</v>
      </c>
      <c r="J394" s="4" t="n">
        <v>0.8108108108108109</v>
      </c>
      <c r="K394" s="3" t="n">
        <v>104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0.1045185104012489</v>
      </c>
      <c r="C395" s="4" t="n">
        <v>0.7030461430549622</v>
      </c>
      <c r="D395" s="4" t="n">
        <v>0.6598783731460571</v>
      </c>
      <c r="E395" s="3" t="n">
        <v>1</v>
      </c>
      <c r="F395" s="4" t="n">
        <v>0.8135593220338984</v>
      </c>
      <c r="G395" s="4" t="n">
        <v>0.8108108108108109</v>
      </c>
      <c r="H395" s="4" t="n">
        <v>1e-05</v>
      </c>
      <c r="I395" s="4" t="n">
        <v>0.8135593220338984</v>
      </c>
      <c r="J395" s="4" t="n">
        <v>0.8108108108108109</v>
      </c>
      <c r="K395" s="3" t="n">
        <v>104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0.08774584531784058</v>
      </c>
      <c r="C396" s="4" t="n">
        <v>0.7030500173568726</v>
      </c>
      <c r="D396" s="4" t="n">
        <v>0.6598998308181763</v>
      </c>
      <c r="E396" s="3" t="n">
        <v>1</v>
      </c>
      <c r="F396" s="4" t="n">
        <v>0.8135593220338984</v>
      </c>
      <c r="G396" s="4" t="n">
        <v>0.8108108108108109</v>
      </c>
      <c r="H396" s="4" t="n">
        <v>1e-05</v>
      </c>
      <c r="I396" s="4" t="n">
        <v>0.8135593220338984</v>
      </c>
      <c r="J396" s="4" t="n">
        <v>0.8108108108108109</v>
      </c>
      <c r="K396" s="3" t="n">
        <v>104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0.05728400498628616</v>
      </c>
      <c r="C397" s="4" t="n">
        <v>0.7030520439147949</v>
      </c>
      <c r="D397" s="4" t="n">
        <v>0.6599222421646118</v>
      </c>
      <c r="E397" s="3" t="n">
        <v>1</v>
      </c>
      <c r="F397" s="4" t="n">
        <v>0.8135593220338984</v>
      </c>
      <c r="G397" s="4" t="n">
        <v>0.8108108108108109</v>
      </c>
      <c r="H397" s="4" t="n">
        <v>1e-05</v>
      </c>
      <c r="I397" s="4" t="n">
        <v>0.8135593220338984</v>
      </c>
      <c r="J397" s="4" t="n">
        <v>0.8108108108108109</v>
      </c>
      <c r="K397" s="3" t="n">
        <v>104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0.0814511626958847</v>
      </c>
      <c r="C398" s="4" t="n">
        <v>0.7030671834945679</v>
      </c>
      <c r="D398" s="4" t="n">
        <v>0.6599518656730652</v>
      </c>
      <c r="E398" s="3" t="n">
        <v>1</v>
      </c>
      <c r="F398" s="4" t="n">
        <v>0.8135593220338984</v>
      </c>
      <c r="G398" s="4" t="n">
        <v>0.8108108108108109</v>
      </c>
      <c r="H398" s="4" t="n">
        <v>1e-05</v>
      </c>
      <c r="I398" s="4" t="n">
        <v>0.8135593220338984</v>
      </c>
      <c r="J398" s="4" t="n">
        <v>0.8108108108108109</v>
      </c>
      <c r="K398" s="3" t="n">
        <v>104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0.08162456005811691</v>
      </c>
      <c r="C399" s="4" t="n">
        <v>0.7030622363090515</v>
      </c>
      <c r="D399" s="4" t="n">
        <v>0.6599739789962769</v>
      </c>
      <c r="E399" s="3" t="n">
        <v>1</v>
      </c>
      <c r="F399" s="4" t="n">
        <v>0.8135593220338984</v>
      </c>
      <c r="G399" s="4" t="n">
        <v>0.8108108108108109</v>
      </c>
      <c r="H399" s="4" t="n">
        <v>1e-05</v>
      </c>
      <c r="I399" s="4" t="n">
        <v>0.8135593220338984</v>
      </c>
      <c r="J399" s="4" t="n">
        <v>0.8108108108108109</v>
      </c>
      <c r="K399" s="3" t="n">
        <v>104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0.08799787610769272</v>
      </c>
      <c r="C400" s="4" t="n">
        <v>0.7030736207962036</v>
      </c>
      <c r="D400" s="4" t="n">
        <v>0.6599969863891602</v>
      </c>
      <c r="E400" s="3" t="n">
        <v>1</v>
      </c>
      <c r="F400" s="4" t="n">
        <v>0.8135593220338984</v>
      </c>
      <c r="G400" s="4" t="n">
        <v>0.8108108108108109</v>
      </c>
      <c r="H400" s="4" t="n">
        <v>1e-05</v>
      </c>
      <c r="I400" s="4" t="n">
        <v>0.8135593220338984</v>
      </c>
      <c r="J400" s="4" t="n">
        <v>0.8108108108108109</v>
      </c>
      <c r="K400" s="3" t="n">
        <v>104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0.07542967051267624</v>
      </c>
      <c r="C401" s="4" t="n">
        <v>0.7031077742576599</v>
      </c>
      <c r="D401" s="4" t="n">
        <v>0.6600260138511658</v>
      </c>
      <c r="E401" s="3" t="n">
        <v>1</v>
      </c>
      <c r="F401" s="4" t="n">
        <v>0.8135593220338984</v>
      </c>
      <c r="G401" s="4" t="n">
        <v>0.8108108108108109</v>
      </c>
      <c r="H401" s="4" t="n">
        <v>1e-05</v>
      </c>
      <c r="I401" s="4" t="n">
        <v>0.8135593220338984</v>
      </c>
      <c r="J401" s="4" t="n">
        <v>0.8108108108108109</v>
      </c>
      <c r="K401" s="3" t="n">
        <v>104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0.09607762098312378</v>
      </c>
      <c r="C402" s="4" t="n">
        <v>0.7031388878822327</v>
      </c>
      <c r="D402" s="4" t="n">
        <v>0.6600545644760132</v>
      </c>
      <c r="E402" s="3" t="n">
        <v>1</v>
      </c>
      <c r="F402" s="4" t="n">
        <v>0.8135593220338984</v>
      </c>
      <c r="G402" s="4" t="n">
        <v>0.8108108108108109</v>
      </c>
      <c r="H402" s="4" t="n">
        <v>1e-05</v>
      </c>
      <c r="I402" s="4" t="n">
        <v>0.8135593220338984</v>
      </c>
      <c r="J402" s="4" t="n">
        <v>0.8108108108108109</v>
      </c>
      <c r="K402" s="3" t="n">
        <v>104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  <row r="403">
      <c r="A403" s="3" t="n">
        <v>401</v>
      </c>
      <c r="B403" s="4" t="n">
        <v>0.0858333557844162</v>
      </c>
      <c r="C403" s="4" t="n">
        <v>0.7031899094581604</v>
      </c>
      <c r="D403" s="4" t="n">
        <v>0.6600919365882874</v>
      </c>
      <c r="E403" s="3" t="n">
        <v>1</v>
      </c>
      <c r="F403" s="4" t="n">
        <v>0.8135593220338984</v>
      </c>
      <c r="G403" s="4" t="n">
        <v>0.8108108108108109</v>
      </c>
      <c r="H403" s="4" t="n">
        <v>1e-05</v>
      </c>
      <c r="I403" s="4" t="n">
        <v>0.8135593220338984</v>
      </c>
      <c r="J403" s="4" t="n">
        <v>0.8108108108108109</v>
      </c>
      <c r="K403" s="3" t="n">
        <v>104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0</v>
      </c>
    </row>
    <row r="404">
      <c r="A404" s="3" t="n">
        <v>402</v>
      </c>
      <c r="B404" s="4" t="n">
        <v>0.08953967690467834</v>
      </c>
      <c r="C404" s="4" t="n">
        <v>0.7032110691070557</v>
      </c>
      <c r="D404" s="4" t="n">
        <v>0.660126805305481</v>
      </c>
      <c r="E404" s="3" t="n">
        <v>1</v>
      </c>
      <c r="F404" s="4" t="n">
        <v>0.8135593220338984</v>
      </c>
      <c r="G404" s="4" t="n">
        <v>0.8108108108108109</v>
      </c>
      <c r="H404" s="4" t="n">
        <v>1e-05</v>
      </c>
      <c r="I404" s="4" t="n">
        <v>0.8135593220338984</v>
      </c>
      <c r="J404" s="4" t="n">
        <v>0.8108108108108109</v>
      </c>
      <c r="K404" s="3" t="n">
        <v>104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0</v>
      </c>
    </row>
    <row r="405">
      <c r="A405" s="3" t="n">
        <v>403</v>
      </c>
      <c r="B405" s="4" t="n">
        <v>0.06097536161541939</v>
      </c>
      <c r="C405" s="4" t="n">
        <v>0.7032172083854675</v>
      </c>
      <c r="D405" s="4" t="n">
        <v>0.6601617932319641</v>
      </c>
      <c r="E405" s="3" t="n">
        <v>1</v>
      </c>
      <c r="F405" s="4" t="n">
        <v>0.8135593220338984</v>
      </c>
      <c r="G405" s="4" t="n">
        <v>0.8108108108108109</v>
      </c>
      <c r="H405" s="4" t="n">
        <v>1e-05</v>
      </c>
      <c r="I405" s="4" t="n">
        <v>0.8135593220338984</v>
      </c>
      <c r="J405" s="4" t="n">
        <v>0.8108108108108109</v>
      </c>
      <c r="K405" s="3" t="n">
        <v>104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0</v>
      </c>
    </row>
    <row r="406">
      <c r="A406" s="3" t="n">
        <v>404</v>
      </c>
      <c r="B406" s="4" t="n">
        <v>0.1205827593803406</v>
      </c>
      <c r="C406" s="4" t="n">
        <v>0.7032091021537781</v>
      </c>
      <c r="D406" s="4" t="n">
        <v>0.6601912975311279</v>
      </c>
      <c r="E406" s="3" t="n">
        <v>1</v>
      </c>
      <c r="F406" s="4" t="n">
        <v>0.8135593220338984</v>
      </c>
      <c r="G406" s="4" t="n">
        <v>0.8108108108108109</v>
      </c>
      <c r="H406" s="4" t="n">
        <v>1e-05</v>
      </c>
      <c r="I406" s="4" t="n">
        <v>0.8135593220338984</v>
      </c>
      <c r="J406" s="4" t="n">
        <v>0.8108108108108109</v>
      </c>
      <c r="K406" s="3" t="n">
        <v>104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0</v>
      </c>
    </row>
    <row r="407">
      <c r="A407" s="3" t="n">
        <v>405</v>
      </c>
      <c r="B407" s="4" t="n">
        <v>0.1031542122364044</v>
      </c>
      <c r="C407" s="4" t="n">
        <v>0.7031862735748291</v>
      </c>
      <c r="D407" s="4" t="n">
        <v>0.6602051258087158</v>
      </c>
      <c r="E407" s="3" t="n">
        <v>1</v>
      </c>
      <c r="F407" s="4" t="n">
        <v>0.8135593220338984</v>
      </c>
      <c r="G407" s="4" t="n">
        <v>0.8108108108108109</v>
      </c>
      <c r="H407" s="4" t="n">
        <v>1e-05</v>
      </c>
      <c r="I407" s="4" t="n">
        <v>0.8135593220338984</v>
      </c>
      <c r="J407" s="4" t="n">
        <v>0.8108108108108109</v>
      </c>
      <c r="K407" s="3" t="n">
        <v>104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0</v>
      </c>
    </row>
    <row r="408">
      <c r="A408" s="3" t="n">
        <v>406</v>
      </c>
      <c r="B408" s="4" t="n">
        <v>0.05640099570155144</v>
      </c>
      <c r="C408" s="4" t="n">
        <v>0.7031880617141724</v>
      </c>
      <c r="D408" s="4" t="n">
        <v>0.6602178812026978</v>
      </c>
      <c r="E408" s="3" t="n">
        <v>1</v>
      </c>
      <c r="F408" s="4" t="n">
        <v>0.8135593220338984</v>
      </c>
      <c r="G408" s="4" t="n">
        <v>0.8108108108108109</v>
      </c>
      <c r="H408" s="4" t="n">
        <v>1e-05</v>
      </c>
      <c r="I408" s="4" t="n">
        <v>0.8135593220338984</v>
      </c>
      <c r="J408" s="4" t="n">
        <v>0.8108108108108109</v>
      </c>
      <c r="K408" s="3" t="n">
        <v>104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0</v>
      </c>
    </row>
    <row r="409">
      <c r="A409" s="3" t="n">
        <v>407</v>
      </c>
      <c r="B409" s="4" t="n">
        <v>0.07306202501058578</v>
      </c>
      <c r="C409" s="4" t="n">
        <v>0.7031763195991516</v>
      </c>
      <c r="D409" s="4" t="n">
        <v>0.6602206826210022</v>
      </c>
      <c r="E409" s="3" t="n">
        <v>1</v>
      </c>
      <c r="F409" s="4" t="n">
        <v>0.8135593220338984</v>
      </c>
      <c r="G409" s="4" t="n">
        <v>0.8108108108108109</v>
      </c>
      <c r="H409" s="4" t="n">
        <v>1e-05</v>
      </c>
      <c r="I409" s="4" t="n">
        <v>0.8135593220338984</v>
      </c>
      <c r="J409" s="4" t="n">
        <v>0.8108108108108109</v>
      </c>
      <c r="K409" s="3" t="n">
        <v>104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0</v>
      </c>
    </row>
    <row r="410">
      <c r="A410" s="3" t="n">
        <v>408</v>
      </c>
      <c r="B410" s="4" t="n">
        <v>0.08541432023048401</v>
      </c>
      <c r="C410" s="4" t="n">
        <v>0.7031707763671875</v>
      </c>
      <c r="D410" s="4" t="n">
        <v>0.6602165102958679</v>
      </c>
      <c r="E410" s="3" t="n">
        <v>1</v>
      </c>
      <c r="F410" s="4" t="n">
        <v>0.8135593220338984</v>
      </c>
      <c r="G410" s="4" t="n">
        <v>0.8108108108108109</v>
      </c>
      <c r="H410" s="4" t="n">
        <v>1e-05</v>
      </c>
      <c r="I410" s="4" t="n">
        <v>0.8135593220338984</v>
      </c>
      <c r="J410" s="4" t="n">
        <v>0.8108108108108109</v>
      </c>
      <c r="K410" s="3" t="n">
        <v>104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0</v>
      </c>
    </row>
    <row r="411">
      <c r="A411" s="3" t="n">
        <v>409</v>
      </c>
      <c r="B411" s="4" t="n">
        <v>0.07187467068433762</v>
      </c>
      <c r="C411" s="4" t="n">
        <v>0.7031702399253845</v>
      </c>
      <c r="D411" s="4" t="n">
        <v>0.6602148413658142</v>
      </c>
      <c r="E411" s="3" t="n">
        <v>1</v>
      </c>
      <c r="F411" s="4" t="n">
        <v>0.8135593220338984</v>
      </c>
      <c r="G411" s="4" t="n">
        <v>0.8108108108108109</v>
      </c>
      <c r="H411" s="4" t="n">
        <v>1e-05</v>
      </c>
      <c r="I411" s="4" t="n">
        <v>0.8135593220338984</v>
      </c>
      <c r="J411" s="4" t="n">
        <v>0.8108108108108109</v>
      </c>
      <c r="K411" s="3" t="n">
        <v>104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0</v>
      </c>
    </row>
    <row r="412">
      <c r="A412" s="3" t="n">
        <v>410</v>
      </c>
      <c r="B412" s="4" t="n">
        <v>0.0616426132619381</v>
      </c>
      <c r="C412" s="4" t="n">
        <v>0.7031652927398682</v>
      </c>
      <c r="D412" s="4" t="n">
        <v>0.6602098345756531</v>
      </c>
      <c r="E412" s="3" t="n">
        <v>1</v>
      </c>
      <c r="F412" s="4" t="n">
        <v>0.8135593220338984</v>
      </c>
      <c r="G412" s="4" t="n">
        <v>0.8108108108108109</v>
      </c>
      <c r="H412" s="4" t="n">
        <v>1e-05</v>
      </c>
      <c r="I412" s="4" t="n">
        <v>0.8135593220338984</v>
      </c>
      <c r="J412" s="4" t="n">
        <v>0.8108108108108109</v>
      </c>
      <c r="K412" s="3" t="n">
        <v>104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0</v>
      </c>
    </row>
    <row r="413">
      <c r="A413" s="3" t="n">
        <v>411</v>
      </c>
      <c r="B413" s="4" t="n">
        <v>0.06599298119544983</v>
      </c>
      <c r="C413" s="4" t="n">
        <v>0.7031630873680115</v>
      </c>
      <c r="D413" s="4" t="n">
        <v>0.6602048873901367</v>
      </c>
      <c r="E413" s="3" t="n">
        <v>1</v>
      </c>
      <c r="F413" s="4" t="n">
        <v>0.8135593220338984</v>
      </c>
      <c r="G413" s="4" t="n">
        <v>0.8108108108108109</v>
      </c>
      <c r="H413" s="4" t="n">
        <v>1e-05</v>
      </c>
      <c r="I413" s="4" t="n">
        <v>0.8135593220338984</v>
      </c>
      <c r="J413" s="4" t="n">
        <v>0.8108108108108109</v>
      </c>
      <c r="K413" s="3" t="n">
        <v>104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0</v>
      </c>
    </row>
    <row r="414">
      <c r="A414" s="3" t="n">
        <v>412</v>
      </c>
      <c r="B414" s="4" t="n">
        <v>0.06351789087057114</v>
      </c>
      <c r="C414" s="4" t="n">
        <v>0.7031716704368591</v>
      </c>
      <c r="D414" s="4" t="n">
        <v>0.6602064967155457</v>
      </c>
      <c r="E414" s="3" t="n">
        <v>1</v>
      </c>
      <c r="F414" s="4" t="n">
        <v>0.8135593220338984</v>
      </c>
      <c r="G414" s="4" t="n">
        <v>0.8108108108108109</v>
      </c>
      <c r="H414" s="4" t="n">
        <v>1e-05</v>
      </c>
      <c r="I414" s="4" t="n">
        <v>0.8135593220338984</v>
      </c>
      <c r="J414" s="4" t="n">
        <v>0.8108108108108109</v>
      </c>
      <c r="K414" s="3" t="n">
        <v>104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0</v>
      </c>
    </row>
    <row r="415">
      <c r="A415" s="3" t="n">
        <v>413</v>
      </c>
      <c r="B415" s="4" t="n">
        <v>0.05769384279847145</v>
      </c>
      <c r="C415" s="4" t="n">
        <v>0.703191876411438</v>
      </c>
      <c r="D415" s="4" t="n">
        <v>0.6602138876914978</v>
      </c>
      <c r="E415" s="3" t="n">
        <v>1</v>
      </c>
      <c r="F415" s="4" t="n">
        <v>0.8135593220338984</v>
      </c>
      <c r="G415" s="4" t="n">
        <v>0.8108108108108109</v>
      </c>
      <c r="H415" s="4" t="n">
        <v>1e-05</v>
      </c>
      <c r="I415" s="4" t="n">
        <v>0.8135593220338984</v>
      </c>
      <c r="J415" s="4" t="n">
        <v>0.8108108108108109</v>
      </c>
      <c r="K415" s="3" t="n">
        <v>104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0</v>
      </c>
    </row>
    <row r="416">
      <c r="A416" s="3" t="n">
        <v>414</v>
      </c>
      <c r="B416" s="4" t="n">
        <v>0.09430045634508133</v>
      </c>
      <c r="C416" s="4" t="n">
        <v>0.7032259106636047</v>
      </c>
      <c r="D416" s="4" t="n">
        <v>0.6602442860603333</v>
      </c>
      <c r="E416" s="3" t="n">
        <v>1</v>
      </c>
      <c r="F416" s="4" t="n">
        <v>0.8135593220338984</v>
      </c>
      <c r="G416" s="4" t="n">
        <v>0.8108108108108109</v>
      </c>
      <c r="H416" s="4" t="n">
        <v>1e-05</v>
      </c>
      <c r="I416" s="4" t="n">
        <v>0.8135593220338984</v>
      </c>
      <c r="J416" s="4" t="n">
        <v>0.8108108108108109</v>
      </c>
      <c r="K416" s="3" t="n">
        <v>104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0</v>
      </c>
    </row>
    <row r="417">
      <c r="A417" s="3" t="n">
        <v>415</v>
      </c>
      <c r="B417" s="4" t="n">
        <v>0.07165315002202988</v>
      </c>
      <c r="C417" s="4" t="n">
        <v>0.7032727003097534</v>
      </c>
      <c r="D417" s="4" t="n">
        <v>0.660278856754303</v>
      </c>
      <c r="E417" s="3" t="n">
        <v>1</v>
      </c>
      <c r="F417" s="4" t="n">
        <v>0.8135593220338984</v>
      </c>
      <c r="G417" s="4" t="n">
        <v>0.8108108108108109</v>
      </c>
      <c r="H417" s="4" t="n">
        <v>1e-05</v>
      </c>
      <c r="I417" s="4" t="n">
        <v>0.8135593220338984</v>
      </c>
      <c r="J417" s="4" t="n">
        <v>0.8108108108108109</v>
      </c>
      <c r="K417" s="3" t="n">
        <v>104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0</v>
      </c>
    </row>
    <row r="418">
      <c r="A418" s="3" t="n">
        <v>416</v>
      </c>
      <c r="B418" s="4" t="n">
        <v>0.1149560958147049</v>
      </c>
      <c r="C418" s="4" t="n">
        <v>0.7033109664916992</v>
      </c>
      <c r="D418" s="4" t="n">
        <v>0.660304069519043</v>
      </c>
      <c r="E418" s="3" t="n">
        <v>1</v>
      </c>
      <c r="F418" s="4" t="n">
        <v>0.8135593220338984</v>
      </c>
      <c r="G418" s="4" t="n">
        <v>0.8108108108108109</v>
      </c>
      <c r="H418" s="4" t="n">
        <v>1e-05</v>
      </c>
      <c r="I418" s="4" t="n">
        <v>0.8135593220338984</v>
      </c>
      <c r="J418" s="4" t="n">
        <v>0.8108108108108109</v>
      </c>
      <c r="K418" s="3" t="n">
        <v>104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0</v>
      </c>
    </row>
    <row r="419">
      <c r="A419" s="3" t="n">
        <v>417</v>
      </c>
      <c r="B419" s="4" t="n">
        <v>0.08552953600883484</v>
      </c>
      <c r="C419" s="4" t="n">
        <v>0.7033522725105286</v>
      </c>
      <c r="D419" s="4" t="n">
        <v>0.6603349447250366</v>
      </c>
      <c r="E419" s="3" t="n">
        <v>1</v>
      </c>
      <c r="F419" s="4" t="n">
        <v>0.8135593220338984</v>
      </c>
      <c r="G419" s="4" t="n">
        <v>0.8108108108108109</v>
      </c>
      <c r="H419" s="4" t="n">
        <v>1e-05</v>
      </c>
      <c r="I419" s="4" t="n">
        <v>0.8135593220338984</v>
      </c>
      <c r="J419" s="4" t="n">
        <v>0.8108108108108109</v>
      </c>
      <c r="K419" s="3" t="n">
        <v>104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0</v>
      </c>
    </row>
    <row r="420">
      <c r="A420" s="3" t="n">
        <v>418</v>
      </c>
      <c r="B420" s="4" t="n">
        <v>0.1475516706705093</v>
      </c>
      <c r="C420" s="4" t="n">
        <v>0.7034524083137512</v>
      </c>
      <c r="D420" s="4" t="n">
        <v>0.6603755354881287</v>
      </c>
      <c r="E420" s="3" t="n">
        <v>1</v>
      </c>
      <c r="F420" s="4" t="n">
        <v>0.8135593220338984</v>
      </c>
      <c r="G420" s="4" t="n">
        <v>0.8108108108108109</v>
      </c>
      <c r="H420" s="4" t="n">
        <v>1e-05</v>
      </c>
      <c r="I420" s="4" t="n">
        <v>0.8135593220338984</v>
      </c>
      <c r="J420" s="4" t="n">
        <v>0.8108108108108109</v>
      </c>
      <c r="K420" s="3" t="n">
        <v>104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0</v>
      </c>
    </row>
    <row r="421">
      <c r="A421" s="3" t="n">
        <v>419</v>
      </c>
      <c r="B421" s="4" t="n">
        <v>0.06718417257070541</v>
      </c>
      <c r="C421" s="4" t="n">
        <v>0.7035539746284485</v>
      </c>
      <c r="D421" s="4" t="n">
        <v>0.6604150533676147</v>
      </c>
      <c r="E421" s="3" t="n">
        <v>1</v>
      </c>
      <c r="F421" s="4" t="n">
        <v>0.8135593220338984</v>
      </c>
      <c r="G421" s="4" t="n">
        <v>0.8108108108108109</v>
      </c>
      <c r="H421" s="4" t="n">
        <v>1e-05</v>
      </c>
      <c r="I421" s="4" t="n">
        <v>0.8135593220338984</v>
      </c>
      <c r="J421" s="4" t="n">
        <v>0.8108108108108109</v>
      </c>
      <c r="K421" s="3" t="n">
        <v>104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0</v>
      </c>
    </row>
    <row r="422">
      <c r="A422" s="3" t="n">
        <v>420</v>
      </c>
      <c r="B422" s="4" t="n">
        <v>0.05298647284507751</v>
      </c>
      <c r="C422" s="4" t="n">
        <v>0.7036616802215576</v>
      </c>
      <c r="D422" s="4" t="n">
        <v>0.6604582667350769</v>
      </c>
      <c r="E422" s="3" t="n">
        <v>1</v>
      </c>
      <c r="F422" s="4" t="n">
        <v>0.8135593220338984</v>
      </c>
      <c r="G422" s="4" t="n">
        <v>0.8108108108108109</v>
      </c>
      <c r="H422" s="4" t="n">
        <v>1e-05</v>
      </c>
      <c r="I422" s="4" t="n">
        <v>0.8135593220338984</v>
      </c>
      <c r="J422" s="4" t="n">
        <v>0.8108108108108109</v>
      </c>
      <c r="K422" s="3" t="n">
        <v>104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0</v>
      </c>
    </row>
    <row r="423">
      <c r="A423" s="3" t="n">
        <v>421</v>
      </c>
      <c r="B423" s="4" t="n">
        <v>0.0822783038020134</v>
      </c>
      <c r="C423" s="4" t="n">
        <v>0.7037422657012939</v>
      </c>
      <c r="D423" s="4" t="n">
        <v>0.6604864597320557</v>
      </c>
      <c r="E423" s="3" t="n">
        <v>1</v>
      </c>
      <c r="F423" s="4" t="n">
        <v>0.8135593220338984</v>
      </c>
      <c r="G423" s="4" t="n">
        <v>0.8108108108108109</v>
      </c>
      <c r="H423" s="4" t="n">
        <v>1e-05</v>
      </c>
      <c r="I423" s="4" t="n">
        <v>0.8135593220338984</v>
      </c>
      <c r="J423" s="4" t="n">
        <v>0.8108108108108109</v>
      </c>
      <c r="K423" s="3" t="n">
        <v>104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0</v>
      </c>
    </row>
    <row r="424">
      <c r="A424" s="3" t="n">
        <v>422</v>
      </c>
      <c r="B424" s="4" t="n">
        <v>0.06812682002782822</v>
      </c>
      <c r="C424" s="4" t="n">
        <v>0.7038193941116333</v>
      </c>
      <c r="D424" s="4" t="n">
        <v>0.6605197787284851</v>
      </c>
      <c r="E424" s="3" t="n">
        <v>1</v>
      </c>
      <c r="F424" s="4" t="n">
        <v>0.8135593220338984</v>
      </c>
      <c r="G424" s="4" t="n">
        <v>0.8108108108108109</v>
      </c>
      <c r="H424" s="4" t="n">
        <v>1e-05</v>
      </c>
      <c r="I424" s="4" t="n">
        <v>0.8135593220338984</v>
      </c>
      <c r="J424" s="4" t="n">
        <v>0.8108108108108109</v>
      </c>
      <c r="K424" s="3" t="n">
        <v>104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0</v>
      </c>
    </row>
    <row r="425">
      <c r="A425" s="3" t="n">
        <v>423</v>
      </c>
      <c r="B425" s="4" t="n">
        <v>0.08233649283647537</v>
      </c>
      <c r="C425" s="4" t="n">
        <v>0.7038832902908325</v>
      </c>
      <c r="D425" s="4" t="n">
        <v>0.6605181097984314</v>
      </c>
      <c r="E425" s="3" t="n">
        <v>1</v>
      </c>
      <c r="F425" s="4" t="n">
        <v>0.8135593220338984</v>
      </c>
      <c r="G425" s="4" t="n">
        <v>0.8108108108108109</v>
      </c>
      <c r="H425" s="4" t="n">
        <v>1e-05</v>
      </c>
      <c r="I425" s="4" t="n">
        <v>0.8135593220338984</v>
      </c>
      <c r="J425" s="4" t="n">
        <v>0.8108108108108109</v>
      </c>
      <c r="K425" s="3" t="n">
        <v>104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0</v>
      </c>
    </row>
    <row r="426">
      <c r="A426" s="3" t="n">
        <v>424</v>
      </c>
      <c r="B426" s="4" t="n">
        <v>0.09407422691583633</v>
      </c>
      <c r="C426" s="4" t="n">
        <v>0.7039315700531006</v>
      </c>
      <c r="D426" s="4" t="n">
        <v>0.6605090498924255</v>
      </c>
      <c r="E426" s="3" t="n">
        <v>1</v>
      </c>
      <c r="F426" s="4" t="n">
        <v>0.8135593220338984</v>
      </c>
      <c r="G426" s="4" t="n">
        <v>0.8108108108108109</v>
      </c>
      <c r="H426" s="4" t="n">
        <v>1e-05</v>
      </c>
      <c r="I426" s="4" t="n">
        <v>0.8135593220338984</v>
      </c>
      <c r="J426" s="4" t="n">
        <v>0.8108108108108109</v>
      </c>
      <c r="K426" s="3" t="n">
        <v>104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0</v>
      </c>
    </row>
    <row r="427">
      <c r="A427" s="3" t="n">
        <v>425</v>
      </c>
      <c r="B427" s="4" t="n">
        <v>0.05016513913869858</v>
      </c>
      <c r="C427" s="4" t="n">
        <v>0.7039809226989746</v>
      </c>
      <c r="D427" s="4" t="n">
        <v>0.6605042219161987</v>
      </c>
      <c r="E427" s="3" t="n">
        <v>1</v>
      </c>
      <c r="F427" s="4" t="n">
        <v>0.8135593220338984</v>
      </c>
      <c r="G427" s="4" t="n">
        <v>0.8108108108108109</v>
      </c>
      <c r="H427" s="4" t="n">
        <v>1e-05</v>
      </c>
      <c r="I427" s="4" t="n">
        <v>0.8135593220338984</v>
      </c>
      <c r="J427" s="4" t="n">
        <v>0.8108108108108109</v>
      </c>
      <c r="K427" s="3" t="n">
        <v>104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0</v>
      </c>
    </row>
    <row r="428">
      <c r="A428" s="3" t="n">
        <v>426</v>
      </c>
      <c r="B428" s="4" t="n">
        <v>0.07139137387275696</v>
      </c>
      <c r="C428" s="4" t="n">
        <v>0.7040265202522278</v>
      </c>
      <c r="D428" s="4" t="n">
        <v>0.6604989767074585</v>
      </c>
      <c r="E428" s="3" t="n">
        <v>1</v>
      </c>
      <c r="F428" s="4" t="n">
        <v>0.8135593220338984</v>
      </c>
      <c r="G428" s="4" t="n">
        <v>0.8108108108108109</v>
      </c>
      <c r="H428" s="4" t="n">
        <v>1e-05</v>
      </c>
      <c r="I428" s="4" t="n">
        <v>0.8135593220338984</v>
      </c>
      <c r="J428" s="4" t="n">
        <v>0.8108108108108109</v>
      </c>
      <c r="K428" s="3" t="n">
        <v>104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0</v>
      </c>
    </row>
    <row r="429">
      <c r="A429" s="3" t="n">
        <v>427</v>
      </c>
      <c r="B429" s="4" t="n">
        <v>0.0751248300075531</v>
      </c>
      <c r="C429" s="4" t="n">
        <v>0.7040842771530151</v>
      </c>
      <c r="D429" s="4" t="n">
        <v>0.660503089427948</v>
      </c>
      <c r="E429" s="3" t="n">
        <v>1</v>
      </c>
      <c r="F429" s="4" t="n">
        <v>0.8135593220338984</v>
      </c>
      <c r="G429" s="4" t="n">
        <v>0.8108108108108109</v>
      </c>
      <c r="H429" s="4" t="n">
        <v>1e-05</v>
      </c>
      <c r="I429" s="4" t="n">
        <v>0.8135593220338984</v>
      </c>
      <c r="J429" s="4" t="n">
        <v>0.8108108108108109</v>
      </c>
      <c r="K429" s="3" t="n">
        <v>104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0</v>
      </c>
    </row>
    <row r="430">
      <c r="A430" s="3" t="n">
        <v>428</v>
      </c>
      <c r="B430" s="4" t="n">
        <v>0.09320706129074097</v>
      </c>
      <c r="C430" s="4" t="n">
        <v>0.7041244506835938</v>
      </c>
      <c r="D430" s="4" t="n">
        <v>0.6604970097541809</v>
      </c>
      <c r="E430" s="3" t="n">
        <v>1</v>
      </c>
      <c r="F430" s="4" t="n">
        <v>0.8135593220338984</v>
      </c>
      <c r="G430" s="4" t="n">
        <v>0.8108108108108109</v>
      </c>
      <c r="H430" s="4" t="n">
        <v>1e-05</v>
      </c>
      <c r="I430" s="4" t="n">
        <v>0.8135593220338984</v>
      </c>
      <c r="J430" s="4" t="n">
        <v>0.8108108108108109</v>
      </c>
      <c r="K430" s="3" t="n">
        <v>104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0</v>
      </c>
    </row>
    <row r="431">
      <c r="A431" s="3" t="n">
        <v>429</v>
      </c>
      <c r="B431" s="4" t="n">
        <v>0.08953171223402023</v>
      </c>
      <c r="C431" s="4" t="n">
        <v>0.704164981842041</v>
      </c>
      <c r="D431" s="4" t="n">
        <v>0.6604996919631958</v>
      </c>
      <c r="E431" s="3" t="n">
        <v>1</v>
      </c>
      <c r="F431" s="4" t="n">
        <v>0.8135593220338984</v>
      </c>
      <c r="G431" s="4" t="n">
        <v>0.8108108108108109</v>
      </c>
      <c r="H431" s="4" t="n">
        <v>1e-05</v>
      </c>
      <c r="I431" s="4" t="n">
        <v>0.8135593220338984</v>
      </c>
      <c r="J431" s="4" t="n">
        <v>0.8108108108108109</v>
      </c>
      <c r="K431" s="3" t="n">
        <v>104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0</v>
      </c>
    </row>
    <row r="432">
      <c r="A432" s="3" t="n">
        <v>430</v>
      </c>
      <c r="B432" s="4" t="n">
        <v>0.05911910533905029</v>
      </c>
      <c r="C432" s="4" t="n">
        <v>0.70421302318573</v>
      </c>
      <c r="D432" s="4" t="n">
        <v>0.6605091094970703</v>
      </c>
      <c r="E432" s="3" t="n">
        <v>1</v>
      </c>
      <c r="F432" s="4" t="n">
        <v>0.8135593220338984</v>
      </c>
      <c r="G432" s="4" t="n">
        <v>0.8108108108108109</v>
      </c>
      <c r="H432" s="4" t="n">
        <v>1e-05</v>
      </c>
      <c r="I432" s="4" t="n">
        <v>0.8135593220338984</v>
      </c>
      <c r="J432" s="4" t="n">
        <v>0.8108108108108109</v>
      </c>
      <c r="K432" s="3" t="n">
        <v>104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0</v>
      </c>
    </row>
    <row r="433">
      <c r="A433" s="3" t="n">
        <v>431</v>
      </c>
      <c r="B433" s="4" t="n">
        <v>0.05871615558862686</v>
      </c>
      <c r="C433" s="4" t="n">
        <v>0.7042495012283325</v>
      </c>
      <c r="D433" s="4" t="n">
        <v>0.6605156660079956</v>
      </c>
      <c r="E433" s="3" t="n">
        <v>1</v>
      </c>
      <c r="F433" s="4" t="n">
        <v>0.8135593220338984</v>
      </c>
      <c r="G433" s="4" t="n">
        <v>0.8108108108108109</v>
      </c>
      <c r="H433" s="4" t="n">
        <v>1e-05</v>
      </c>
      <c r="I433" s="4" t="n">
        <v>0.8135593220338984</v>
      </c>
      <c r="J433" s="4" t="n">
        <v>0.8108108108108109</v>
      </c>
      <c r="K433" s="3" t="n">
        <v>104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0</v>
      </c>
    </row>
    <row r="434">
      <c r="A434" s="3" t="n">
        <v>432</v>
      </c>
      <c r="B434" s="4" t="n">
        <v>0.06251832097768784</v>
      </c>
      <c r="C434" s="4" t="n">
        <v>0.7042853236198425</v>
      </c>
      <c r="D434" s="4" t="n">
        <v>0.6605194807052612</v>
      </c>
      <c r="E434" s="3" t="n">
        <v>1</v>
      </c>
      <c r="F434" s="4" t="n">
        <v>0.8135593220338984</v>
      </c>
      <c r="G434" s="4" t="n">
        <v>0.8108108108108109</v>
      </c>
      <c r="H434" s="4" t="n">
        <v>1e-05</v>
      </c>
      <c r="I434" s="4" t="n">
        <v>0.8135593220338984</v>
      </c>
      <c r="J434" s="4" t="n">
        <v>0.8108108108108109</v>
      </c>
      <c r="K434" s="3" t="n">
        <v>104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0</v>
      </c>
    </row>
    <row r="435">
      <c r="A435" s="3" t="n">
        <v>433</v>
      </c>
      <c r="B435" s="4" t="n">
        <v>0.08071945607662201</v>
      </c>
      <c r="C435" s="4" t="n">
        <v>0.7043205499649048</v>
      </c>
      <c r="D435" s="4" t="n">
        <v>0.6605283617973328</v>
      </c>
      <c r="E435" s="3" t="n">
        <v>1</v>
      </c>
      <c r="F435" s="4" t="n">
        <v>0.8135593220338984</v>
      </c>
      <c r="G435" s="4" t="n">
        <v>0.8108108108108109</v>
      </c>
      <c r="H435" s="4" t="n">
        <v>1e-05</v>
      </c>
      <c r="I435" s="4" t="n">
        <v>0.8135593220338984</v>
      </c>
      <c r="J435" s="4" t="n">
        <v>0.8108108108108109</v>
      </c>
      <c r="K435" s="3" t="n">
        <v>104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0</v>
      </c>
    </row>
    <row r="436">
      <c r="A436" s="3" t="n">
        <v>434</v>
      </c>
      <c r="B436" s="4" t="n">
        <v>0.0785522386431694</v>
      </c>
      <c r="C436" s="4" t="n">
        <v>0.7043542265892029</v>
      </c>
      <c r="D436" s="4" t="n">
        <v>0.6605344414710999</v>
      </c>
      <c r="E436" s="3" t="n">
        <v>1</v>
      </c>
      <c r="F436" s="4" t="n">
        <v>0.8135593220338984</v>
      </c>
      <c r="G436" s="4" t="n">
        <v>0.8108108108108109</v>
      </c>
      <c r="H436" s="4" t="n">
        <v>1e-05</v>
      </c>
      <c r="I436" s="4" t="n">
        <v>0.8135593220338984</v>
      </c>
      <c r="J436" s="4" t="n">
        <v>0.8108108108108109</v>
      </c>
      <c r="K436" s="3" t="n">
        <v>104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0</v>
      </c>
    </row>
    <row r="437">
      <c r="A437" s="3" t="n">
        <v>435</v>
      </c>
      <c r="B437" s="4" t="n">
        <v>0.07485820353031158</v>
      </c>
      <c r="C437" s="4" t="n">
        <v>0.7043913602828979</v>
      </c>
      <c r="D437" s="4" t="n">
        <v>0.6605530977249146</v>
      </c>
      <c r="E437" s="3" t="n">
        <v>1</v>
      </c>
      <c r="F437" s="4" t="n">
        <v>0.8135593220338984</v>
      </c>
      <c r="G437" s="4" t="n">
        <v>0.8108108108108109</v>
      </c>
      <c r="H437" s="4" t="n">
        <v>1e-05</v>
      </c>
      <c r="I437" s="4" t="n">
        <v>0.8135593220338984</v>
      </c>
      <c r="J437" s="4" t="n">
        <v>0.8108108108108109</v>
      </c>
      <c r="K437" s="3" t="n">
        <v>104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0</v>
      </c>
    </row>
    <row r="438">
      <c r="A438" s="3" t="n">
        <v>436</v>
      </c>
      <c r="B438" s="4" t="n">
        <v>0.07238653302192688</v>
      </c>
      <c r="C438" s="4" t="n">
        <v>0.7044395804405212</v>
      </c>
      <c r="D438" s="4" t="n">
        <v>0.6605757474899292</v>
      </c>
      <c r="E438" s="3" t="n">
        <v>1</v>
      </c>
      <c r="F438" s="4" t="n">
        <v>0.8135593220338984</v>
      </c>
      <c r="G438" s="4" t="n">
        <v>0.8108108108108109</v>
      </c>
      <c r="H438" s="4" t="n">
        <v>1e-05</v>
      </c>
      <c r="I438" s="4" t="n">
        <v>0.8135593220338984</v>
      </c>
      <c r="J438" s="4" t="n">
        <v>0.8108108108108109</v>
      </c>
      <c r="K438" s="3" t="n">
        <v>104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0</v>
      </c>
    </row>
    <row r="439">
      <c r="A439" s="3" t="n">
        <v>437</v>
      </c>
      <c r="B439" s="4" t="n">
        <v>0.06437353789806366</v>
      </c>
      <c r="C439" s="4" t="n">
        <v>0.7044840455055237</v>
      </c>
      <c r="D439" s="4" t="n">
        <v>0.6606014370918274</v>
      </c>
      <c r="E439" s="3" t="n">
        <v>1</v>
      </c>
      <c r="F439" s="4" t="n">
        <v>0.8135593220338984</v>
      </c>
      <c r="G439" s="4" t="n">
        <v>0.8108108108108109</v>
      </c>
      <c r="H439" s="4" t="n">
        <v>1e-05</v>
      </c>
      <c r="I439" s="4" t="n">
        <v>0.8135593220338984</v>
      </c>
      <c r="J439" s="4" t="n">
        <v>0.8108108108108109</v>
      </c>
      <c r="K439" s="3" t="n">
        <v>104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0</v>
      </c>
    </row>
    <row r="440">
      <c r="A440" s="3" t="n">
        <v>438</v>
      </c>
      <c r="B440" s="4" t="n">
        <v>0.07325777411460876</v>
      </c>
      <c r="C440" s="4" t="n">
        <v>0.704534649848938</v>
      </c>
      <c r="D440" s="4" t="n">
        <v>0.660627543926239</v>
      </c>
      <c r="E440" s="3" t="n">
        <v>1</v>
      </c>
      <c r="F440" s="4" t="n">
        <v>0.8135593220338984</v>
      </c>
      <c r="G440" s="4" t="n">
        <v>0.8108108108108109</v>
      </c>
      <c r="H440" s="4" t="n">
        <v>1e-05</v>
      </c>
      <c r="I440" s="4" t="n">
        <v>0.8135593220338984</v>
      </c>
      <c r="J440" s="4" t="n">
        <v>0.8108108108108109</v>
      </c>
      <c r="K440" s="3" t="n">
        <v>104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0</v>
      </c>
    </row>
    <row r="441">
      <c r="A441" s="3" t="n">
        <v>439</v>
      </c>
      <c r="B441" s="4" t="n">
        <v>0.08625048398971558</v>
      </c>
      <c r="C441" s="4" t="n">
        <v>0.704561173915863</v>
      </c>
      <c r="D441" s="4" t="n">
        <v>0.6606394648551941</v>
      </c>
      <c r="E441" s="3" t="n">
        <v>1</v>
      </c>
      <c r="F441" s="4" t="n">
        <v>0.8135593220338984</v>
      </c>
      <c r="G441" s="4" t="n">
        <v>0.8108108108108109</v>
      </c>
      <c r="H441" s="4" t="n">
        <v>1e-05</v>
      </c>
      <c r="I441" s="4" t="n">
        <v>0.8135593220338984</v>
      </c>
      <c r="J441" s="4" t="n">
        <v>0.8108108108108109</v>
      </c>
      <c r="K441" s="3" t="n">
        <v>104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0</v>
      </c>
    </row>
    <row r="442">
      <c r="A442" s="3" t="n">
        <v>440</v>
      </c>
      <c r="B442" s="4" t="n">
        <v>0.08660933375358582</v>
      </c>
      <c r="C442" s="4" t="n">
        <v>0.7045941352844238</v>
      </c>
      <c r="D442" s="4" t="n">
        <v>0.6606610417366028</v>
      </c>
      <c r="E442" s="3" t="n">
        <v>1</v>
      </c>
      <c r="F442" s="4" t="n">
        <v>0.8135593220338984</v>
      </c>
      <c r="G442" s="4" t="n">
        <v>0.8108108108108109</v>
      </c>
      <c r="H442" s="4" t="n">
        <v>1e-05</v>
      </c>
      <c r="I442" s="4" t="n">
        <v>0.8135593220338984</v>
      </c>
      <c r="J442" s="4" t="n">
        <v>0.8108108108108109</v>
      </c>
      <c r="K442" s="3" t="n">
        <v>104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0</v>
      </c>
    </row>
    <row r="443">
      <c r="A443" s="3" t="n">
        <v>441</v>
      </c>
      <c r="B443" s="4" t="n">
        <v>0.08342446386814117</v>
      </c>
      <c r="C443" s="4" t="n">
        <v>0.70461505651474</v>
      </c>
      <c r="D443" s="4" t="n">
        <v>0.6606743335723877</v>
      </c>
      <c r="E443" s="3" t="n">
        <v>1</v>
      </c>
      <c r="F443" s="4" t="n">
        <v>0.8135593220338984</v>
      </c>
      <c r="G443" s="4" t="n">
        <v>0.8108108108108109</v>
      </c>
      <c r="H443" s="4" t="n">
        <v>1e-05</v>
      </c>
      <c r="I443" s="4" t="n">
        <v>0.8135593220338984</v>
      </c>
      <c r="J443" s="4" t="n">
        <v>0.8108108108108109</v>
      </c>
      <c r="K443" s="3" t="n">
        <v>104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0</v>
      </c>
    </row>
    <row r="444">
      <c r="A444" s="3" t="n">
        <v>442</v>
      </c>
      <c r="B444" s="4" t="n">
        <v>0.1002316102385521</v>
      </c>
      <c r="C444" s="4" t="n">
        <v>0.7046190500259399</v>
      </c>
      <c r="D444" s="4" t="n">
        <v>0.6606913805007935</v>
      </c>
      <c r="E444" s="3" t="n">
        <v>1</v>
      </c>
      <c r="F444" s="4" t="n">
        <v>0.8135593220338984</v>
      </c>
      <c r="G444" s="4" t="n">
        <v>0.8108108108108109</v>
      </c>
      <c r="H444" s="4" t="n">
        <v>1e-05</v>
      </c>
      <c r="I444" s="4" t="n">
        <v>0.8135593220338984</v>
      </c>
      <c r="J444" s="4" t="n">
        <v>0.8108108108108109</v>
      </c>
      <c r="K444" s="3" t="n">
        <v>104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0</v>
      </c>
    </row>
    <row r="445">
      <c r="A445" s="3" t="n">
        <v>443</v>
      </c>
      <c r="B445" s="4" t="n">
        <v>0.09236659854650497</v>
      </c>
      <c r="C445" s="4" t="n">
        <v>0.7046410441398621</v>
      </c>
      <c r="D445" s="4" t="n">
        <v>0.660727322101593</v>
      </c>
      <c r="E445" s="3" t="n">
        <v>1</v>
      </c>
      <c r="F445" s="4" t="n">
        <v>0.8135593220338984</v>
      </c>
      <c r="G445" s="4" t="n">
        <v>0.8108108108108109</v>
      </c>
      <c r="H445" s="4" t="n">
        <v>1e-05</v>
      </c>
      <c r="I445" s="4" t="n">
        <v>0.8135593220338984</v>
      </c>
      <c r="J445" s="4" t="n">
        <v>0.8108108108108109</v>
      </c>
      <c r="K445" s="3" t="n">
        <v>104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0</v>
      </c>
    </row>
    <row r="446">
      <c r="A446" s="3" t="n">
        <v>444</v>
      </c>
      <c r="B446" s="4" t="n">
        <v>0.08389835804700851</v>
      </c>
      <c r="C446" s="4" t="n">
        <v>0.7046610116958618</v>
      </c>
      <c r="D446" s="4" t="n">
        <v>0.6607602834701538</v>
      </c>
      <c r="E446" s="3" t="n">
        <v>1</v>
      </c>
      <c r="F446" s="4" t="n">
        <v>0.8135593220338984</v>
      </c>
      <c r="G446" s="4" t="n">
        <v>0.8108108108108109</v>
      </c>
      <c r="H446" s="4" t="n">
        <v>1e-05</v>
      </c>
      <c r="I446" s="4" t="n">
        <v>0.8135593220338984</v>
      </c>
      <c r="J446" s="4" t="n">
        <v>0.8108108108108109</v>
      </c>
      <c r="K446" s="3" t="n">
        <v>104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0</v>
      </c>
    </row>
    <row r="447">
      <c r="A447" s="3" t="n">
        <v>445</v>
      </c>
      <c r="B447" s="4" t="n">
        <v>0.05605988577008247</v>
      </c>
      <c r="C447" s="4" t="n">
        <v>0.7046799659729004</v>
      </c>
      <c r="D447" s="4" t="n">
        <v>0.6607946157455444</v>
      </c>
      <c r="E447" s="3" t="n">
        <v>1</v>
      </c>
      <c r="F447" s="4" t="n">
        <v>0.8135593220338984</v>
      </c>
      <c r="G447" s="4" t="n">
        <v>0.8108108108108109</v>
      </c>
      <c r="H447" s="4" t="n">
        <v>1e-05</v>
      </c>
      <c r="I447" s="4" t="n">
        <v>0.8135593220338984</v>
      </c>
      <c r="J447" s="4" t="n">
        <v>0.8108108108108109</v>
      </c>
      <c r="K447" s="3" t="n">
        <v>104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0</v>
      </c>
    </row>
    <row r="448">
      <c r="A448" s="3" t="n">
        <v>446</v>
      </c>
      <c r="B448" s="4" t="n">
        <v>0.08786220103502274</v>
      </c>
      <c r="C448" s="4" t="n">
        <v>0.7046752572059631</v>
      </c>
      <c r="D448" s="4" t="n">
        <v>0.6608228087425232</v>
      </c>
      <c r="E448" s="3" t="n">
        <v>1</v>
      </c>
      <c r="F448" s="4" t="n">
        <v>0.8135593220338984</v>
      </c>
      <c r="G448" s="4" t="n">
        <v>0.8108108108108109</v>
      </c>
      <c r="H448" s="4" t="n">
        <v>1e-05</v>
      </c>
      <c r="I448" s="4" t="n">
        <v>0.8135593220338984</v>
      </c>
      <c r="J448" s="4" t="n">
        <v>0.8108108108108109</v>
      </c>
      <c r="K448" s="3" t="n">
        <v>104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0</v>
      </c>
    </row>
    <row r="449">
      <c r="A449" s="3" t="n">
        <v>447</v>
      </c>
      <c r="B449" s="4" t="n">
        <v>0.08841641992330551</v>
      </c>
      <c r="C449" s="4" t="n">
        <v>0.7046884894371033</v>
      </c>
      <c r="D449" s="4" t="n">
        <v>0.660865306854248</v>
      </c>
      <c r="E449" s="3" t="n">
        <v>1</v>
      </c>
      <c r="F449" s="4" t="n">
        <v>0.8135593220338984</v>
      </c>
      <c r="G449" s="4" t="n">
        <v>0.8108108108108109</v>
      </c>
      <c r="H449" s="4" t="n">
        <v>1e-05</v>
      </c>
      <c r="I449" s="4" t="n">
        <v>0.8135593220338984</v>
      </c>
      <c r="J449" s="4" t="n">
        <v>0.8108108108108109</v>
      </c>
      <c r="K449" s="3" t="n">
        <v>104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0</v>
      </c>
    </row>
    <row r="450">
      <c r="A450" s="3" t="n">
        <v>448</v>
      </c>
      <c r="B450" s="4" t="n">
        <v>0.06735634803771973</v>
      </c>
      <c r="C450" s="4" t="n">
        <v>0.7046814560890198</v>
      </c>
      <c r="D450" s="4" t="n">
        <v>0.6609052419662476</v>
      </c>
      <c r="E450" s="3" t="n">
        <v>1</v>
      </c>
      <c r="F450" s="4" t="n">
        <v>0.8135593220338984</v>
      </c>
      <c r="G450" s="4" t="n">
        <v>0.8108108108108109</v>
      </c>
      <c r="H450" s="4" t="n">
        <v>1e-05</v>
      </c>
      <c r="I450" s="4" t="n">
        <v>0.8135593220338984</v>
      </c>
      <c r="J450" s="4" t="n">
        <v>0.8108108108108109</v>
      </c>
      <c r="K450" s="3" t="n">
        <v>104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0</v>
      </c>
    </row>
    <row r="451">
      <c r="A451" s="3" t="n">
        <v>449</v>
      </c>
      <c r="B451" s="4" t="n">
        <v>0.06293618679046631</v>
      </c>
      <c r="C451" s="4" t="n">
        <v>0.7046820521354675</v>
      </c>
      <c r="D451" s="4" t="n">
        <v>0.6609504222869873</v>
      </c>
      <c r="E451" s="3" t="n">
        <v>1</v>
      </c>
      <c r="F451" s="4" t="n">
        <v>0.8135593220338984</v>
      </c>
      <c r="G451" s="4" t="n">
        <v>0.8108108108108109</v>
      </c>
      <c r="H451" s="4" t="n">
        <v>1e-05</v>
      </c>
      <c r="I451" s="4" t="n">
        <v>0.8135593220338984</v>
      </c>
      <c r="J451" s="4" t="n">
        <v>0.8108108108108109</v>
      </c>
      <c r="K451" s="3" t="n">
        <v>104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0</v>
      </c>
    </row>
    <row r="452">
      <c r="A452" s="3" t="n">
        <v>450</v>
      </c>
      <c r="B452" s="4" t="n">
        <v>0.1012448742985725</v>
      </c>
      <c r="C452" s="4" t="n">
        <v>0.7046424150466919</v>
      </c>
      <c r="D452" s="4" t="n">
        <v>0.6609786748886108</v>
      </c>
      <c r="E452" s="3" t="n">
        <v>1</v>
      </c>
      <c r="F452" s="4" t="n">
        <v>0.8135593220338984</v>
      </c>
      <c r="G452" s="4" t="n">
        <v>0.8108108108108109</v>
      </c>
      <c r="H452" s="4" t="n">
        <v>1e-05</v>
      </c>
      <c r="I452" s="4" t="n">
        <v>0.8135593220338984</v>
      </c>
      <c r="J452" s="4" t="n">
        <v>0.8108108108108109</v>
      </c>
      <c r="K452" s="3" t="n">
        <v>104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0</v>
      </c>
    </row>
    <row r="453">
      <c r="A453" s="3" t="n">
        <v>451</v>
      </c>
      <c r="B453" s="4" t="n">
        <v>0.1199997887015343</v>
      </c>
      <c r="C453" s="4" t="n">
        <v>0.7046196460723877</v>
      </c>
      <c r="D453" s="4" t="n">
        <v>0.6610138416290283</v>
      </c>
      <c r="E453" s="3" t="n">
        <v>1</v>
      </c>
      <c r="F453" s="4" t="n">
        <v>0.8135593220338984</v>
      </c>
      <c r="G453" s="4" t="n">
        <v>0.8108108108108109</v>
      </c>
      <c r="H453" s="4" t="n">
        <v>1e-05</v>
      </c>
      <c r="I453" s="4" t="n">
        <v>0.8135593220338984</v>
      </c>
      <c r="J453" s="4" t="n">
        <v>0.8108108108108109</v>
      </c>
      <c r="K453" s="3" t="n">
        <v>104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0</v>
      </c>
    </row>
    <row r="454">
      <c r="A454" s="3" t="n">
        <v>452</v>
      </c>
      <c r="B454" s="4" t="n">
        <v>0.0684167817234993</v>
      </c>
      <c r="C454" s="4" t="n">
        <v>0.7046104073524475</v>
      </c>
      <c r="D454" s="4" t="n">
        <v>0.6610513925552368</v>
      </c>
      <c r="E454" s="3" t="n">
        <v>1</v>
      </c>
      <c r="F454" s="4" t="n">
        <v>0.8135593220338984</v>
      </c>
      <c r="G454" s="4" t="n">
        <v>0.8108108108108109</v>
      </c>
      <c r="H454" s="4" t="n">
        <v>1e-05</v>
      </c>
      <c r="I454" s="4" t="n">
        <v>0.8135593220338984</v>
      </c>
      <c r="J454" s="4" t="n">
        <v>0.8108108108108109</v>
      </c>
      <c r="K454" s="3" t="n">
        <v>104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0</v>
      </c>
    </row>
    <row r="455">
      <c r="A455" s="3" t="n">
        <v>453</v>
      </c>
      <c r="B455" s="4" t="n">
        <v>0.0586576946079731</v>
      </c>
      <c r="C455" s="4" t="n">
        <v>0.7046109437942505</v>
      </c>
      <c r="D455" s="4" t="n">
        <v>0.6610834002494812</v>
      </c>
      <c r="E455" s="3" t="n">
        <v>1</v>
      </c>
      <c r="F455" s="4" t="n">
        <v>0.8135593220338984</v>
      </c>
      <c r="G455" s="4" t="n">
        <v>0.8108108108108109</v>
      </c>
      <c r="H455" s="4" t="n">
        <v>1e-05</v>
      </c>
      <c r="I455" s="4" t="n">
        <v>0.8135593220338984</v>
      </c>
      <c r="J455" s="4" t="n">
        <v>0.8108108108108109</v>
      </c>
      <c r="K455" s="3" t="n">
        <v>104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0</v>
      </c>
    </row>
    <row r="456">
      <c r="A456" s="3" t="n">
        <v>454</v>
      </c>
      <c r="B456" s="4" t="n">
        <v>0.06928909569978714</v>
      </c>
      <c r="C456" s="4" t="n">
        <v>0.7046319842338562</v>
      </c>
      <c r="D456" s="4" t="n">
        <v>0.6611201167106628</v>
      </c>
      <c r="E456" s="3" t="n">
        <v>1</v>
      </c>
      <c r="F456" s="4" t="n">
        <v>0.8135593220338984</v>
      </c>
      <c r="G456" s="4" t="n">
        <v>0.8108108108108109</v>
      </c>
      <c r="H456" s="4" t="n">
        <v>1e-05</v>
      </c>
      <c r="I456" s="4" t="n">
        <v>0.8135593220338984</v>
      </c>
      <c r="J456" s="4" t="n">
        <v>0.8108108108108109</v>
      </c>
      <c r="K456" s="3" t="n">
        <v>104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0</v>
      </c>
    </row>
    <row r="457">
      <c r="A457" s="3" t="n">
        <v>455</v>
      </c>
      <c r="B457" s="4" t="n">
        <v>0.07380636036396027</v>
      </c>
      <c r="C457" s="4" t="n">
        <v>0.7046536207199097</v>
      </c>
      <c r="D457" s="4" t="n">
        <v>0.6611345410346985</v>
      </c>
      <c r="E457" s="3" t="n">
        <v>1</v>
      </c>
      <c r="F457" s="4" t="n">
        <v>0.8135593220338984</v>
      </c>
      <c r="G457" s="4" t="n">
        <v>0.8108108108108109</v>
      </c>
      <c r="H457" s="4" t="n">
        <v>1e-05</v>
      </c>
      <c r="I457" s="4" t="n">
        <v>0.8135593220338984</v>
      </c>
      <c r="J457" s="4" t="n">
        <v>0.8108108108108109</v>
      </c>
      <c r="K457" s="3" t="n">
        <v>104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0</v>
      </c>
    </row>
    <row r="458">
      <c r="A458" s="3" t="n">
        <v>456</v>
      </c>
      <c r="B458" s="4" t="n">
        <v>0.08683269470930099</v>
      </c>
      <c r="C458" s="4" t="n">
        <v>0.7046648263931274</v>
      </c>
      <c r="D458" s="4" t="n">
        <v>0.6611475944519043</v>
      </c>
      <c r="E458" s="3" t="n">
        <v>1</v>
      </c>
      <c r="F458" s="4" t="n">
        <v>0.8135593220338984</v>
      </c>
      <c r="G458" s="4" t="n">
        <v>0.8108108108108109</v>
      </c>
      <c r="H458" s="4" t="n">
        <v>1e-05</v>
      </c>
      <c r="I458" s="4" t="n">
        <v>0.8135593220338984</v>
      </c>
      <c r="J458" s="4" t="n">
        <v>0.8108108108108109</v>
      </c>
      <c r="K458" s="3" t="n">
        <v>104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0</v>
      </c>
    </row>
    <row r="459">
      <c r="A459" s="3" t="n">
        <v>457</v>
      </c>
      <c r="B459" s="4" t="n">
        <v>0.05611174181103706</v>
      </c>
      <c r="C459" s="4" t="n">
        <v>0.7046884894371033</v>
      </c>
      <c r="D459" s="4" t="n">
        <v>0.6611637473106384</v>
      </c>
      <c r="E459" s="3" t="n">
        <v>1</v>
      </c>
      <c r="F459" s="4" t="n">
        <v>0.8135593220338984</v>
      </c>
      <c r="G459" s="4" t="n">
        <v>0.8108108108108109</v>
      </c>
      <c r="H459" s="4" t="n">
        <v>1e-05</v>
      </c>
      <c r="I459" s="4" t="n">
        <v>0.8135593220338984</v>
      </c>
      <c r="J459" s="4" t="n">
        <v>0.8108108108108109</v>
      </c>
      <c r="K459" s="3" t="n">
        <v>104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0</v>
      </c>
    </row>
    <row r="460">
      <c r="A460" s="3" t="n">
        <v>458</v>
      </c>
      <c r="B460" s="4" t="n">
        <v>0.09085386991500854</v>
      </c>
      <c r="C460" s="4" t="n">
        <v>0.7047445178031921</v>
      </c>
      <c r="D460" s="4" t="n">
        <v>0.6611930131912231</v>
      </c>
      <c r="E460" s="3" t="n">
        <v>1</v>
      </c>
      <c r="F460" s="4" t="n">
        <v>0.8135593220338984</v>
      </c>
      <c r="G460" s="4" t="n">
        <v>0.8108108108108109</v>
      </c>
      <c r="H460" s="4" t="n">
        <v>1e-05</v>
      </c>
      <c r="I460" s="4" t="n">
        <v>0.8135593220338984</v>
      </c>
      <c r="J460" s="4" t="n">
        <v>0.8108108108108109</v>
      </c>
      <c r="K460" s="3" t="n">
        <v>104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0</v>
      </c>
    </row>
    <row r="461">
      <c r="A461" s="3" t="n">
        <v>459</v>
      </c>
      <c r="B461" s="4" t="n">
        <v>0.07447286695241928</v>
      </c>
      <c r="C461" s="4" t="n">
        <v>0.7047850489616394</v>
      </c>
      <c r="D461" s="4" t="n">
        <v>0.6612054705619812</v>
      </c>
      <c r="E461" s="3" t="n">
        <v>1</v>
      </c>
      <c r="F461" s="4" t="n">
        <v>0.8135593220338984</v>
      </c>
      <c r="G461" s="4" t="n">
        <v>0.8108108108108109</v>
      </c>
      <c r="H461" s="4" t="n">
        <v>1e-05</v>
      </c>
      <c r="I461" s="4" t="n">
        <v>0.8135593220338984</v>
      </c>
      <c r="J461" s="4" t="n">
        <v>0.8108108108108109</v>
      </c>
      <c r="K461" s="3" t="n">
        <v>104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0</v>
      </c>
    </row>
    <row r="462">
      <c r="A462" s="3" t="n">
        <v>460</v>
      </c>
      <c r="B462" s="4" t="n">
        <v>0.09305886179208755</v>
      </c>
      <c r="C462" s="4" t="n">
        <v>0.7048577070236206</v>
      </c>
      <c r="D462" s="4" t="n">
        <v>0.6612345576286316</v>
      </c>
      <c r="E462" s="3" t="n">
        <v>1</v>
      </c>
      <c r="F462" s="4" t="n">
        <v>0.8135593220338984</v>
      </c>
      <c r="G462" s="4" t="n">
        <v>0.8108108108108109</v>
      </c>
      <c r="H462" s="4" t="n">
        <v>1e-05</v>
      </c>
      <c r="I462" s="4" t="n">
        <v>0.8135593220338984</v>
      </c>
      <c r="J462" s="4" t="n">
        <v>0.8108108108108109</v>
      </c>
      <c r="K462" s="3" t="n">
        <v>104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0</v>
      </c>
    </row>
    <row r="463">
      <c r="A463" s="3" t="n">
        <v>461</v>
      </c>
      <c r="B463" s="4" t="n">
        <v>0.08845552057027817</v>
      </c>
      <c r="C463" s="4" t="n">
        <v>0.7049379944801331</v>
      </c>
      <c r="D463" s="4" t="n">
        <v>0.6612581014633179</v>
      </c>
      <c r="E463" s="3" t="n">
        <v>1</v>
      </c>
      <c r="F463" s="4" t="n">
        <v>0.8135593220338984</v>
      </c>
      <c r="G463" s="4" t="n">
        <v>0.8108108108108109</v>
      </c>
      <c r="H463" s="4" t="n">
        <v>1e-05</v>
      </c>
      <c r="I463" s="4" t="n">
        <v>0.8135593220338984</v>
      </c>
      <c r="J463" s="4" t="n">
        <v>0.8108108108108109</v>
      </c>
      <c r="K463" s="3" t="n">
        <v>104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0</v>
      </c>
    </row>
    <row r="464">
      <c r="A464" s="3" t="n">
        <v>462</v>
      </c>
      <c r="B464" s="4" t="n">
        <v>0.08897866308689117</v>
      </c>
      <c r="C464" s="4" t="n">
        <v>0.7049981951713562</v>
      </c>
      <c r="D464" s="4" t="n">
        <v>0.6612733006477356</v>
      </c>
      <c r="E464" s="3" t="n">
        <v>1</v>
      </c>
      <c r="F464" s="4" t="n">
        <v>0.8135593220338984</v>
      </c>
      <c r="G464" s="4" t="n">
        <v>0.8108108108108109</v>
      </c>
      <c r="H464" s="4" t="n">
        <v>1e-05</v>
      </c>
      <c r="I464" s="4" t="n">
        <v>0.8135593220338984</v>
      </c>
      <c r="J464" s="4" t="n">
        <v>0.8108108108108109</v>
      </c>
      <c r="K464" s="3" t="n">
        <v>104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0</v>
      </c>
    </row>
    <row r="465">
      <c r="A465" s="3" t="n">
        <v>463</v>
      </c>
      <c r="B465" s="4" t="n">
        <v>0.03437545523047447</v>
      </c>
      <c r="C465" s="4" t="n">
        <v>0.7050443887710571</v>
      </c>
      <c r="D465" s="4" t="n">
        <v>0.6612862348556519</v>
      </c>
      <c r="E465" s="3" t="n">
        <v>1</v>
      </c>
      <c r="F465" s="4" t="n">
        <v>0.8135593220338984</v>
      </c>
      <c r="G465" s="4" t="n">
        <v>0.8108108108108109</v>
      </c>
      <c r="H465" s="4" t="n">
        <v>1e-05</v>
      </c>
      <c r="I465" s="4" t="n">
        <v>0.8135593220338984</v>
      </c>
      <c r="J465" s="4" t="n">
        <v>0.8108108108108109</v>
      </c>
      <c r="K465" s="3" t="n">
        <v>104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0</v>
      </c>
    </row>
    <row r="466">
      <c r="A466" s="3" t="n">
        <v>464</v>
      </c>
      <c r="B466" s="4" t="n">
        <v>0.06655646860599518</v>
      </c>
      <c r="C466" s="4" t="n">
        <v>0.7050819993019104</v>
      </c>
      <c r="D466" s="4" t="n">
        <v>0.6613077521324158</v>
      </c>
      <c r="E466" s="3" t="n">
        <v>1</v>
      </c>
      <c r="F466" s="4" t="n">
        <v>0.8135593220338984</v>
      </c>
      <c r="G466" s="4" t="n">
        <v>0.8108108108108109</v>
      </c>
      <c r="H466" s="4" t="n">
        <v>1e-05</v>
      </c>
      <c r="I466" s="4" t="n">
        <v>0.8135593220338984</v>
      </c>
      <c r="J466" s="4" t="n">
        <v>0.8108108108108109</v>
      </c>
      <c r="K466" s="3" t="n">
        <v>104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0</v>
      </c>
    </row>
    <row r="467">
      <c r="A467" s="3" t="n">
        <v>465</v>
      </c>
      <c r="B467" s="4" t="n">
        <v>0.07442492246627808</v>
      </c>
      <c r="C467" s="4" t="n">
        <v>0.7051373720169067</v>
      </c>
      <c r="D467" s="4" t="n">
        <v>0.6613345742225647</v>
      </c>
      <c r="E467" s="3" t="n">
        <v>1</v>
      </c>
      <c r="F467" s="4" t="n">
        <v>0.8135593220338984</v>
      </c>
      <c r="G467" s="4" t="n">
        <v>0.8108108108108109</v>
      </c>
      <c r="H467" s="4" t="n">
        <v>1e-05</v>
      </c>
      <c r="I467" s="4" t="n">
        <v>0.8135593220338984</v>
      </c>
      <c r="J467" s="4" t="n">
        <v>0.8108108108108109</v>
      </c>
      <c r="K467" s="3" t="n">
        <v>104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0</v>
      </c>
    </row>
    <row r="468">
      <c r="A468" s="3" t="n">
        <v>466</v>
      </c>
      <c r="B468" s="4" t="n">
        <v>0.1124320775270462</v>
      </c>
      <c r="C468" s="4" t="n">
        <v>0.7052462100982666</v>
      </c>
      <c r="D468" s="4" t="n">
        <v>0.6613808274269104</v>
      </c>
      <c r="E468" s="3" t="n">
        <v>1</v>
      </c>
      <c r="F468" s="4" t="n">
        <v>0.8135593220338984</v>
      </c>
      <c r="G468" s="4" t="n">
        <v>0.8108108108108109</v>
      </c>
      <c r="H468" s="4" t="n">
        <v>1e-05</v>
      </c>
      <c r="I468" s="4" t="n">
        <v>0.8135593220338984</v>
      </c>
      <c r="J468" s="4" t="n">
        <v>0.8108108108108109</v>
      </c>
      <c r="K468" s="3" t="n">
        <v>104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0</v>
      </c>
    </row>
    <row r="469">
      <c r="A469" s="3" t="n">
        <v>467</v>
      </c>
      <c r="B469" s="4" t="n">
        <v>0.06640670448541641</v>
      </c>
      <c r="C469" s="4" t="n">
        <v>0.7053294777870178</v>
      </c>
      <c r="D469" s="4" t="n">
        <v>0.6614053845405579</v>
      </c>
      <c r="E469" s="3" t="n">
        <v>1</v>
      </c>
      <c r="F469" s="4" t="n">
        <v>0.8135593220338984</v>
      </c>
      <c r="G469" s="4" t="n">
        <v>0.8108108108108109</v>
      </c>
      <c r="H469" s="4" t="n">
        <v>1e-05</v>
      </c>
      <c r="I469" s="4" t="n">
        <v>0.8135593220338984</v>
      </c>
      <c r="J469" s="4" t="n">
        <v>0.8108108108108109</v>
      </c>
      <c r="K469" s="3" t="n">
        <v>104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0</v>
      </c>
    </row>
    <row r="470">
      <c r="A470" s="3" t="n">
        <v>468</v>
      </c>
      <c r="B470" s="4" t="n">
        <v>0.1217944249510765</v>
      </c>
      <c r="C470" s="4" t="n">
        <v>0.7054275870323181</v>
      </c>
      <c r="D470" s="4" t="n">
        <v>0.6614351868629456</v>
      </c>
      <c r="E470" s="3" t="n">
        <v>1</v>
      </c>
      <c r="F470" s="4" t="n">
        <v>0.8135593220338984</v>
      </c>
      <c r="G470" s="4" t="n">
        <v>0.8108108108108109</v>
      </c>
      <c r="H470" s="4" t="n">
        <v>1e-05</v>
      </c>
      <c r="I470" s="4" t="n">
        <v>0.8135593220338984</v>
      </c>
      <c r="J470" s="4" t="n">
        <v>0.8108108108108109</v>
      </c>
      <c r="K470" s="3" t="n">
        <v>104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0</v>
      </c>
    </row>
    <row r="471">
      <c r="A471" s="3" t="n">
        <v>469</v>
      </c>
      <c r="B471" s="4" t="n">
        <v>0.09716621786355972</v>
      </c>
      <c r="C471" s="4" t="n">
        <v>0.7055143713951111</v>
      </c>
      <c r="D471" s="4" t="n">
        <v>0.661467969417572</v>
      </c>
      <c r="E471" s="3" t="n">
        <v>1</v>
      </c>
      <c r="F471" s="4" t="n">
        <v>0.8135593220338984</v>
      </c>
      <c r="G471" s="4" t="n">
        <v>0.8108108108108109</v>
      </c>
      <c r="H471" s="4" t="n">
        <v>1e-05</v>
      </c>
      <c r="I471" s="4" t="n">
        <v>0.8135593220338984</v>
      </c>
      <c r="J471" s="4" t="n">
        <v>0.8108108108108109</v>
      </c>
      <c r="K471" s="3" t="n">
        <v>104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0</v>
      </c>
    </row>
    <row r="472">
      <c r="A472" s="3" t="n">
        <v>470</v>
      </c>
      <c r="B472" s="4" t="n">
        <v>0.1210091486573219</v>
      </c>
      <c r="C472" s="4" t="n">
        <v>0.7055854797363281</v>
      </c>
      <c r="D472" s="4" t="n">
        <v>0.6614951491355896</v>
      </c>
      <c r="E472" s="3" t="n">
        <v>1</v>
      </c>
      <c r="F472" s="4" t="n">
        <v>0.8135593220338984</v>
      </c>
      <c r="G472" s="4" t="n">
        <v>0.8108108108108109</v>
      </c>
      <c r="H472" s="4" t="n">
        <v>1e-05</v>
      </c>
      <c r="I472" s="4" t="n">
        <v>0.8135593220338984</v>
      </c>
      <c r="J472" s="4" t="n">
        <v>0.8108108108108109</v>
      </c>
      <c r="K472" s="3" t="n">
        <v>104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0</v>
      </c>
    </row>
    <row r="473">
      <c r="A473" s="3" t="n">
        <v>471</v>
      </c>
      <c r="B473" s="4" t="n">
        <v>0.08985202759504318</v>
      </c>
      <c r="C473" s="4" t="n">
        <v>0.7056412696838379</v>
      </c>
      <c r="D473" s="4" t="n">
        <v>0.6615054607391357</v>
      </c>
      <c r="E473" s="3" t="n">
        <v>1</v>
      </c>
      <c r="F473" s="4" t="n">
        <v>0.8135593220338984</v>
      </c>
      <c r="G473" s="4" t="n">
        <v>0.8108108108108109</v>
      </c>
      <c r="H473" s="4" t="n">
        <v>1e-05</v>
      </c>
      <c r="I473" s="4" t="n">
        <v>0.8135593220338984</v>
      </c>
      <c r="J473" s="4" t="n">
        <v>0.8108108108108109</v>
      </c>
      <c r="K473" s="3" t="n">
        <v>104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0</v>
      </c>
    </row>
    <row r="474">
      <c r="A474" s="3" t="n">
        <v>472</v>
      </c>
      <c r="B474" s="4" t="n">
        <v>0.07570216059684753</v>
      </c>
      <c r="C474" s="4" t="n">
        <v>0.7057103514671326</v>
      </c>
      <c r="D474" s="4" t="n">
        <v>0.6615285873413086</v>
      </c>
      <c r="E474" s="3" t="n">
        <v>1</v>
      </c>
      <c r="F474" s="4" t="n">
        <v>0.8135593220338984</v>
      </c>
      <c r="G474" s="4" t="n">
        <v>0.8108108108108109</v>
      </c>
      <c r="H474" s="4" t="n">
        <v>1e-05</v>
      </c>
      <c r="I474" s="4" t="n">
        <v>0.8135593220338984</v>
      </c>
      <c r="J474" s="4" t="n">
        <v>0.8108108108108109</v>
      </c>
      <c r="K474" s="3" t="n">
        <v>104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0</v>
      </c>
    </row>
    <row r="475">
      <c r="A475" s="3" t="n">
        <v>473</v>
      </c>
      <c r="B475" s="4" t="n">
        <v>0.09263283014297485</v>
      </c>
      <c r="C475" s="4" t="n">
        <v>0.7057351469993591</v>
      </c>
      <c r="D475" s="4" t="n">
        <v>0.6615282297134399</v>
      </c>
      <c r="E475" s="3" t="n">
        <v>1</v>
      </c>
      <c r="F475" s="4" t="n">
        <v>0.8135593220338984</v>
      </c>
      <c r="G475" s="4" t="n">
        <v>0.8108108108108109</v>
      </c>
      <c r="H475" s="4" t="n">
        <v>1e-05</v>
      </c>
      <c r="I475" s="4" t="n">
        <v>0.8135593220338984</v>
      </c>
      <c r="J475" s="4" t="n">
        <v>0.8108108108108109</v>
      </c>
      <c r="K475" s="3" t="n">
        <v>104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0</v>
      </c>
    </row>
    <row r="476">
      <c r="A476" s="3" t="n">
        <v>474</v>
      </c>
      <c r="B476" s="4" t="n">
        <v>0.06433960050344467</v>
      </c>
      <c r="C476" s="4" t="n">
        <v>0.7057597041130066</v>
      </c>
      <c r="D476" s="4" t="n">
        <v>0.6615266799926758</v>
      </c>
      <c r="E476" s="3" t="n">
        <v>1</v>
      </c>
      <c r="F476" s="4" t="n">
        <v>0.8135593220338984</v>
      </c>
      <c r="G476" s="4" t="n">
        <v>0.8108108108108109</v>
      </c>
      <c r="H476" s="4" t="n">
        <v>1e-05</v>
      </c>
      <c r="I476" s="4" t="n">
        <v>0.8135593220338984</v>
      </c>
      <c r="J476" s="4" t="n">
        <v>0.8108108108108109</v>
      </c>
      <c r="K476" s="3" t="n">
        <v>104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0</v>
      </c>
    </row>
    <row r="477">
      <c r="A477" s="3" t="n">
        <v>475</v>
      </c>
      <c r="B477" s="4" t="n">
        <v>0.06309939920902252</v>
      </c>
      <c r="C477" s="4" t="n">
        <v>0.7057783603668213</v>
      </c>
      <c r="D477" s="4" t="n">
        <v>0.6615254282951355</v>
      </c>
      <c r="E477" s="3" t="n">
        <v>1</v>
      </c>
      <c r="F477" s="4" t="n">
        <v>0.8135593220338984</v>
      </c>
      <c r="G477" s="4" t="n">
        <v>0.8108108108108109</v>
      </c>
      <c r="H477" s="4" t="n">
        <v>1e-05</v>
      </c>
      <c r="I477" s="4" t="n">
        <v>0.8135593220338984</v>
      </c>
      <c r="J477" s="4" t="n">
        <v>0.8108108108108109</v>
      </c>
      <c r="K477" s="3" t="n">
        <v>104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0</v>
      </c>
    </row>
    <row r="478">
      <c r="A478" s="3" t="n">
        <v>476</v>
      </c>
      <c r="B478" s="4" t="n">
        <v>0.08812445402145386</v>
      </c>
      <c r="C478" s="4" t="n">
        <v>0.7057963013648987</v>
      </c>
      <c r="D478" s="4" t="n">
        <v>0.6615380644798279</v>
      </c>
      <c r="E478" s="3" t="n">
        <v>1</v>
      </c>
      <c r="F478" s="4" t="n">
        <v>0.8135593220338984</v>
      </c>
      <c r="G478" s="4" t="n">
        <v>0.8108108108108109</v>
      </c>
      <c r="H478" s="4" t="n">
        <v>1e-05</v>
      </c>
      <c r="I478" s="4" t="n">
        <v>0.8135593220338984</v>
      </c>
      <c r="J478" s="4" t="n">
        <v>0.8108108108108109</v>
      </c>
      <c r="K478" s="3" t="n">
        <v>104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0</v>
      </c>
    </row>
    <row r="479">
      <c r="A479" s="3" t="n">
        <v>477</v>
      </c>
      <c r="B479" s="4" t="n">
        <v>0.04622922092676163</v>
      </c>
      <c r="C479" s="4" t="n">
        <v>0.7058154344558716</v>
      </c>
      <c r="D479" s="4" t="n">
        <v>0.6615557670593262</v>
      </c>
      <c r="E479" s="3" t="n">
        <v>1</v>
      </c>
      <c r="F479" s="4" t="n">
        <v>0.8135593220338984</v>
      </c>
      <c r="G479" s="4" t="n">
        <v>0.8108108108108109</v>
      </c>
      <c r="H479" s="4" t="n">
        <v>1e-05</v>
      </c>
      <c r="I479" s="4" t="n">
        <v>0.8135593220338984</v>
      </c>
      <c r="J479" s="4" t="n">
        <v>0.8108108108108109</v>
      </c>
      <c r="K479" s="3" t="n">
        <v>104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0</v>
      </c>
    </row>
    <row r="480">
      <c r="A480" s="3" t="n">
        <v>478</v>
      </c>
      <c r="B480" s="4" t="n">
        <v>0.07875467091798782</v>
      </c>
      <c r="C480" s="4" t="n">
        <v>0.7058157324790955</v>
      </c>
      <c r="D480" s="4" t="n">
        <v>0.6615419983863831</v>
      </c>
      <c r="E480" s="3" t="n">
        <v>1</v>
      </c>
      <c r="F480" s="4" t="n">
        <v>0.8135593220338984</v>
      </c>
      <c r="G480" s="4" t="n">
        <v>0.8108108108108109</v>
      </c>
      <c r="H480" s="4" t="n">
        <v>1e-05</v>
      </c>
      <c r="I480" s="4" t="n">
        <v>0.8135593220338984</v>
      </c>
      <c r="J480" s="4" t="n">
        <v>0.8108108108108109</v>
      </c>
      <c r="K480" s="3" t="n">
        <v>104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0</v>
      </c>
    </row>
    <row r="481">
      <c r="A481" s="3" t="n">
        <v>479</v>
      </c>
      <c r="B481" s="4" t="n">
        <v>0.04531275853514671</v>
      </c>
      <c r="C481" s="4" t="n">
        <v>0.7058172225952148</v>
      </c>
      <c r="D481" s="4" t="n">
        <v>0.6615326404571533</v>
      </c>
      <c r="E481" s="3" t="n">
        <v>1</v>
      </c>
      <c r="F481" s="4" t="n">
        <v>0.8135593220338984</v>
      </c>
      <c r="G481" s="4" t="n">
        <v>0.8108108108108109</v>
      </c>
      <c r="H481" s="4" t="n">
        <v>1e-05</v>
      </c>
      <c r="I481" s="4" t="n">
        <v>0.8135593220338984</v>
      </c>
      <c r="J481" s="4" t="n">
        <v>0.8108108108108109</v>
      </c>
      <c r="K481" s="3" t="n">
        <v>104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0</v>
      </c>
    </row>
    <row r="482">
      <c r="A482" s="3" t="n">
        <v>480</v>
      </c>
      <c r="B482" s="4" t="n">
        <v>0.07669060677289963</v>
      </c>
      <c r="C482" s="4" t="n">
        <v>0.7058241367340088</v>
      </c>
      <c r="D482" s="4" t="n">
        <v>0.6615259051322937</v>
      </c>
      <c r="E482" s="3" t="n">
        <v>1</v>
      </c>
      <c r="F482" s="4" t="n">
        <v>0.8135593220338984</v>
      </c>
      <c r="G482" s="4" t="n">
        <v>0.8108108108108109</v>
      </c>
      <c r="H482" s="4" t="n">
        <v>1e-05</v>
      </c>
      <c r="I482" s="4" t="n">
        <v>0.8135593220338984</v>
      </c>
      <c r="J482" s="4" t="n">
        <v>0.8108108108108109</v>
      </c>
      <c r="K482" s="3" t="n">
        <v>104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0</v>
      </c>
    </row>
    <row r="483">
      <c r="A483" s="3" t="n">
        <v>481</v>
      </c>
      <c r="B483" s="4" t="n">
        <v>0.09833898395299911</v>
      </c>
      <c r="C483" s="4" t="n">
        <v>0.7058401703834534</v>
      </c>
      <c r="D483" s="4" t="n">
        <v>0.661521852016449</v>
      </c>
      <c r="E483" s="3" t="n">
        <v>1</v>
      </c>
      <c r="F483" s="4" t="n">
        <v>0.8135593220338984</v>
      </c>
      <c r="G483" s="4" t="n">
        <v>0.8108108108108109</v>
      </c>
      <c r="H483" s="4" t="n">
        <v>1e-05</v>
      </c>
      <c r="I483" s="4" t="n">
        <v>0.8135593220338984</v>
      </c>
      <c r="J483" s="4" t="n">
        <v>0.8108108108108109</v>
      </c>
      <c r="K483" s="3" t="n">
        <v>104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0</v>
      </c>
    </row>
    <row r="484">
      <c r="A484" s="3" t="n">
        <v>482</v>
      </c>
      <c r="B484" s="4" t="n">
        <v>0.08613314479589462</v>
      </c>
      <c r="C484" s="4" t="n">
        <v>0.7058455944061279</v>
      </c>
      <c r="D484" s="4" t="n">
        <v>0.6614975333213806</v>
      </c>
      <c r="E484" s="3" t="n">
        <v>1</v>
      </c>
      <c r="F484" s="4" t="n">
        <v>0.8135593220338984</v>
      </c>
      <c r="G484" s="4" t="n">
        <v>0.8108108108108109</v>
      </c>
      <c r="H484" s="4" t="n">
        <v>1e-05</v>
      </c>
      <c r="I484" s="4" t="n">
        <v>0.8135593220338984</v>
      </c>
      <c r="J484" s="4" t="n">
        <v>0.8108108108108109</v>
      </c>
      <c r="K484" s="3" t="n">
        <v>104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0</v>
      </c>
    </row>
    <row r="485">
      <c r="A485" s="3" t="n">
        <v>483</v>
      </c>
      <c r="B485" s="4" t="n">
        <v>0.06454740464687347</v>
      </c>
      <c r="C485" s="4" t="n">
        <v>0.7058531045913696</v>
      </c>
      <c r="D485" s="4" t="n">
        <v>0.6614853143692017</v>
      </c>
      <c r="E485" s="3" t="n">
        <v>1</v>
      </c>
      <c r="F485" s="4" t="n">
        <v>0.8135593220338984</v>
      </c>
      <c r="G485" s="4" t="n">
        <v>0.8108108108108109</v>
      </c>
      <c r="H485" s="4" t="n">
        <v>1e-05</v>
      </c>
      <c r="I485" s="4" t="n">
        <v>0.8135593220338984</v>
      </c>
      <c r="J485" s="4" t="n">
        <v>0.8108108108108109</v>
      </c>
      <c r="K485" s="3" t="n">
        <v>104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0</v>
      </c>
    </row>
    <row r="486">
      <c r="A486" s="3" t="n">
        <v>484</v>
      </c>
      <c r="B486" s="4" t="n">
        <v>0.06058343127369881</v>
      </c>
      <c r="C486" s="4" t="n">
        <v>0.7058790922164917</v>
      </c>
      <c r="D486" s="4" t="n">
        <v>0.6614839434623718</v>
      </c>
      <c r="E486" s="3" t="n">
        <v>1</v>
      </c>
      <c r="F486" s="4" t="n">
        <v>0.8135593220338984</v>
      </c>
      <c r="G486" s="4" t="n">
        <v>0.8108108108108109</v>
      </c>
      <c r="H486" s="4" t="n">
        <v>1e-05</v>
      </c>
      <c r="I486" s="4" t="n">
        <v>0.8135593220338984</v>
      </c>
      <c r="J486" s="4" t="n">
        <v>0.8108108108108109</v>
      </c>
      <c r="K486" s="3" t="n">
        <v>104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0</v>
      </c>
    </row>
    <row r="487">
      <c r="A487" s="3" t="n">
        <v>485</v>
      </c>
      <c r="B487" s="4" t="n">
        <v>0.07577432692050934</v>
      </c>
      <c r="C487" s="4" t="n">
        <v>0.7058940529823303</v>
      </c>
      <c r="D487" s="4" t="n">
        <v>0.6614755988121033</v>
      </c>
      <c r="E487" s="3" t="n">
        <v>1</v>
      </c>
      <c r="F487" s="4" t="n">
        <v>0.8135593220338984</v>
      </c>
      <c r="G487" s="4" t="n">
        <v>0.8108108108108109</v>
      </c>
      <c r="H487" s="4" t="n">
        <v>1e-05</v>
      </c>
      <c r="I487" s="4" t="n">
        <v>0.8135593220338984</v>
      </c>
      <c r="J487" s="4" t="n">
        <v>0.8108108108108109</v>
      </c>
      <c r="K487" s="3" t="n">
        <v>104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0</v>
      </c>
    </row>
    <row r="488">
      <c r="A488" s="3" t="n">
        <v>486</v>
      </c>
      <c r="B488" s="4" t="n">
        <v>0.07514691352844238</v>
      </c>
      <c r="C488" s="4" t="n">
        <v>0.7059119343757629</v>
      </c>
      <c r="D488" s="4" t="n">
        <v>0.6614675521850586</v>
      </c>
      <c r="E488" s="3" t="n">
        <v>1</v>
      </c>
      <c r="F488" s="4" t="n">
        <v>0.8135593220338984</v>
      </c>
      <c r="G488" s="4" t="n">
        <v>0.8108108108108109</v>
      </c>
      <c r="H488" s="4" t="n">
        <v>1e-05</v>
      </c>
      <c r="I488" s="4" t="n">
        <v>0.8135593220338984</v>
      </c>
      <c r="J488" s="4" t="n">
        <v>0.8108108108108109</v>
      </c>
      <c r="K488" s="3" t="n">
        <v>104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0</v>
      </c>
    </row>
    <row r="489">
      <c r="A489" s="3" t="n">
        <v>487</v>
      </c>
      <c r="B489" s="4" t="n">
        <v>0.07601165026426315</v>
      </c>
      <c r="C489" s="4" t="n">
        <v>0.7059404850006104</v>
      </c>
      <c r="D489" s="4" t="n">
        <v>0.6614716649055481</v>
      </c>
      <c r="E489" s="3" t="n">
        <v>1</v>
      </c>
      <c r="F489" s="4" t="n">
        <v>0.8135593220338984</v>
      </c>
      <c r="G489" s="4" t="n">
        <v>0.8108108108108109</v>
      </c>
      <c r="H489" s="4" t="n">
        <v>1e-05</v>
      </c>
      <c r="I489" s="4" t="n">
        <v>0.8135593220338984</v>
      </c>
      <c r="J489" s="4" t="n">
        <v>0.8108108108108109</v>
      </c>
      <c r="K489" s="3" t="n">
        <v>104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0</v>
      </c>
    </row>
    <row r="490">
      <c r="A490" s="3" t="n">
        <v>488</v>
      </c>
      <c r="B490" s="4" t="n">
        <v>0.1285556107759476</v>
      </c>
      <c r="C490" s="4" t="n">
        <v>0.7060195803642273</v>
      </c>
      <c r="D490" s="4" t="n">
        <v>0.6614936590194702</v>
      </c>
      <c r="E490" s="3" t="n">
        <v>1</v>
      </c>
      <c r="F490" s="4" t="n">
        <v>0.8135593220338984</v>
      </c>
      <c r="G490" s="4" t="n">
        <v>0.8108108108108109</v>
      </c>
      <c r="H490" s="4" t="n">
        <v>1e-05</v>
      </c>
      <c r="I490" s="4" t="n">
        <v>0.8135593220338984</v>
      </c>
      <c r="J490" s="4" t="n">
        <v>0.8108108108108109</v>
      </c>
      <c r="K490" s="3" t="n">
        <v>104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0</v>
      </c>
    </row>
    <row r="491">
      <c r="A491" s="3" t="n">
        <v>489</v>
      </c>
      <c r="B491" s="4" t="n">
        <v>0.0988655760884285</v>
      </c>
      <c r="C491" s="4" t="n">
        <v>0.7060822248458862</v>
      </c>
      <c r="D491" s="4" t="n">
        <v>0.6615066528320312</v>
      </c>
      <c r="E491" s="3" t="n">
        <v>1</v>
      </c>
      <c r="F491" s="4" t="n">
        <v>0.8135593220338984</v>
      </c>
      <c r="G491" s="4" t="n">
        <v>0.8108108108108109</v>
      </c>
      <c r="H491" s="4" t="n">
        <v>1e-05</v>
      </c>
      <c r="I491" s="4" t="n">
        <v>0.8135593220338984</v>
      </c>
      <c r="J491" s="4" t="n">
        <v>0.8108108108108109</v>
      </c>
      <c r="K491" s="3" t="n">
        <v>104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0</v>
      </c>
    </row>
    <row r="492">
      <c r="A492" s="3" t="n">
        <v>490</v>
      </c>
      <c r="B492" s="4" t="n">
        <v>0.0688265785574913</v>
      </c>
      <c r="C492" s="4" t="n">
        <v>0.7061324715614319</v>
      </c>
      <c r="D492" s="4" t="n">
        <v>0.6615201830863953</v>
      </c>
      <c r="E492" s="3" t="n">
        <v>1</v>
      </c>
      <c r="F492" s="4" t="n">
        <v>0.8135593220338984</v>
      </c>
      <c r="G492" s="4" t="n">
        <v>0.8108108108108109</v>
      </c>
      <c r="H492" s="4" t="n">
        <v>1e-05</v>
      </c>
      <c r="I492" s="4" t="n">
        <v>0.8135593220338984</v>
      </c>
      <c r="J492" s="4" t="n">
        <v>0.8108108108108109</v>
      </c>
      <c r="K492" s="3" t="n">
        <v>104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0</v>
      </c>
    </row>
    <row r="493">
      <c r="A493" s="3" t="n">
        <v>491</v>
      </c>
      <c r="B493" s="4" t="n">
        <v>0.08425174653530121</v>
      </c>
      <c r="C493" s="4" t="n">
        <v>0.7061710953712463</v>
      </c>
      <c r="D493" s="4" t="n">
        <v>0.6615284085273743</v>
      </c>
      <c r="E493" s="3" t="n">
        <v>1</v>
      </c>
      <c r="F493" s="4" t="n">
        <v>0.8135593220338984</v>
      </c>
      <c r="G493" s="4" t="n">
        <v>0.8108108108108109</v>
      </c>
      <c r="H493" s="4" t="n">
        <v>1e-05</v>
      </c>
      <c r="I493" s="4" t="n">
        <v>0.8135593220338984</v>
      </c>
      <c r="J493" s="4" t="n">
        <v>0.8108108108108109</v>
      </c>
      <c r="K493" s="3" t="n">
        <v>104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0</v>
      </c>
    </row>
    <row r="494">
      <c r="A494" s="3" t="n">
        <v>492</v>
      </c>
      <c r="B494" s="4" t="n">
        <v>0.07389380782842636</v>
      </c>
      <c r="C494" s="4" t="n">
        <v>0.706186056137085</v>
      </c>
      <c r="D494" s="4" t="n">
        <v>0.6615365743637085</v>
      </c>
      <c r="E494" s="3" t="n">
        <v>1</v>
      </c>
      <c r="F494" s="4" t="n">
        <v>0.8135593220338984</v>
      </c>
      <c r="G494" s="4" t="n">
        <v>0.8108108108108109</v>
      </c>
      <c r="H494" s="4" t="n">
        <v>1e-05</v>
      </c>
      <c r="I494" s="4" t="n">
        <v>0.8135593220338984</v>
      </c>
      <c r="J494" s="4" t="n">
        <v>0.8108108108108109</v>
      </c>
      <c r="K494" s="3" t="n">
        <v>104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0</v>
      </c>
    </row>
    <row r="495">
      <c r="A495" s="3" t="n">
        <v>493</v>
      </c>
      <c r="B495" s="4" t="n">
        <v>0.07127657532691956</v>
      </c>
      <c r="C495" s="4" t="n">
        <v>0.7062010765075684</v>
      </c>
      <c r="D495" s="4" t="n">
        <v>0.6615461111068726</v>
      </c>
      <c r="E495" s="3" t="n">
        <v>1</v>
      </c>
      <c r="F495" s="4" t="n">
        <v>0.8135593220338984</v>
      </c>
      <c r="G495" s="4" t="n">
        <v>0.8108108108108109</v>
      </c>
      <c r="H495" s="4" t="n">
        <v>1e-05</v>
      </c>
      <c r="I495" s="4" t="n">
        <v>0.8135593220338984</v>
      </c>
      <c r="J495" s="4" t="n">
        <v>0.8108108108108109</v>
      </c>
      <c r="K495" s="3" t="n">
        <v>104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0</v>
      </c>
    </row>
    <row r="496">
      <c r="A496" s="3" t="n">
        <v>494</v>
      </c>
      <c r="B496" s="4" t="n">
        <v>0.1227690577507019</v>
      </c>
      <c r="C496" s="4" t="n">
        <v>0.706247091293335</v>
      </c>
      <c r="D496" s="4" t="n">
        <v>0.6615754365921021</v>
      </c>
      <c r="E496" s="3" t="n">
        <v>1</v>
      </c>
      <c r="F496" s="4" t="n">
        <v>0.8135593220338984</v>
      </c>
      <c r="G496" s="4" t="n">
        <v>0.8108108108108109</v>
      </c>
      <c r="H496" s="4" t="n">
        <v>1e-05</v>
      </c>
      <c r="I496" s="4" t="n">
        <v>0.8135593220338984</v>
      </c>
      <c r="J496" s="4" t="n">
        <v>0.8108108108108109</v>
      </c>
      <c r="K496" s="3" t="n">
        <v>104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0</v>
      </c>
    </row>
    <row r="497">
      <c r="A497" s="3" t="n">
        <v>495</v>
      </c>
      <c r="B497" s="4" t="n">
        <v>0.1087048053741455</v>
      </c>
      <c r="C497" s="4" t="n">
        <v>0.7063117027282715</v>
      </c>
      <c r="D497" s="4" t="n">
        <v>0.6616209149360657</v>
      </c>
      <c r="E497" s="3" t="n">
        <v>1</v>
      </c>
      <c r="F497" s="4" t="n">
        <v>0.8135593220338984</v>
      </c>
      <c r="G497" s="4" t="n">
        <v>0.8108108108108109</v>
      </c>
      <c r="H497" s="4" t="n">
        <v>1e-05</v>
      </c>
      <c r="I497" s="4" t="n">
        <v>0.8135593220338984</v>
      </c>
      <c r="J497" s="4" t="n">
        <v>0.8108108108108109</v>
      </c>
      <c r="K497" s="3" t="n">
        <v>104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0</v>
      </c>
    </row>
    <row r="498">
      <c r="A498" s="3" t="n">
        <v>496</v>
      </c>
      <c r="B498" s="4" t="n">
        <v>0.09278067201375961</v>
      </c>
      <c r="C498" s="4" t="n">
        <v>0.7063937187194824</v>
      </c>
      <c r="D498" s="4" t="n">
        <v>0.6616558432579041</v>
      </c>
      <c r="E498" s="3" t="n">
        <v>1</v>
      </c>
      <c r="F498" s="4" t="n">
        <v>0.8135593220338984</v>
      </c>
      <c r="G498" s="4" t="n">
        <v>0.8108108108108109</v>
      </c>
      <c r="H498" s="4" t="n">
        <v>1e-05</v>
      </c>
      <c r="I498" s="4" t="n">
        <v>0.8135593220338984</v>
      </c>
      <c r="J498" s="4" t="n">
        <v>0.8108108108108109</v>
      </c>
      <c r="K498" s="3" t="n">
        <v>104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0</v>
      </c>
    </row>
    <row r="499">
      <c r="A499" s="3" t="n">
        <v>497</v>
      </c>
      <c r="B499" s="4" t="n">
        <v>0.08011909574270248</v>
      </c>
      <c r="C499" s="4" t="n">
        <v>0.7065033316612244</v>
      </c>
      <c r="D499" s="4" t="n">
        <v>0.6617043018341064</v>
      </c>
      <c r="E499" s="3" t="n">
        <v>1</v>
      </c>
      <c r="F499" s="4" t="n">
        <v>0.8135593220338984</v>
      </c>
      <c r="G499" s="4" t="n">
        <v>0.8108108108108109</v>
      </c>
      <c r="H499" s="4" t="n">
        <v>1e-05</v>
      </c>
      <c r="I499" s="4" t="n">
        <v>0.8135593220338984</v>
      </c>
      <c r="J499" s="4" t="n">
        <v>0.8108108108108109</v>
      </c>
      <c r="K499" s="3" t="n">
        <v>104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0</v>
      </c>
    </row>
    <row r="500">
      <c r="A500" s="3" t="n">
        <v>498</v>
      </c>
      <c r="B500" s="4" t="n">
        <v>0.08568537980318069</v>
      </c>
      <c r="C500" s="4" t="n">
        <v>0.7065911889076233</v>
      </c>
      <c r="D500" s="4" t="n">
        <v>0.6617422103881836</v>
      </c>
      <c r="E500" s="3" t="n">
        <v>1</v>
      </c>
      <c r="F500" s="4" t="n">
        <v>0.8135593220338984</v>
      </c>
      <c r="G500" s="4" t="n">
        <v>0.8108108108108109</v>
      </c>
      <c r="H500" s="4" t="n">
        <v>1e-05</v>
      </c>
      <c r="I500" s="4" t="n">
        <v>0.8135593220338984</v>
      </c>
      <c r="J500" s="4" t="n">
        <v>0.8108108108108109</v>
      </c>
      <c r="K500" s="3" t="n">
        <v>104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0</v>
      </c>
    </row>
    <row r="501">
      <c r="A501" s="3" t="n">
        <v>499</v>
      </c>
      <c r="B501" s="4" t="n">
        <v>0.07511059194803238</v>
      </c>
      <c r="C501" s="4" t="n">
        <v>0.7066764831542969</v>
      </c>
      <c r="D501" s="4" t="n">
        <v>0.6617825627326965</v>
      </c>
      <c r="E501" s="3" t="n">
        <v>1</v>
      </c>
      <c r="F501" s="4" t="n">
        <v>0.8135593220338984</v>
      </c>
      <c r="G501" s="4" t="n">
        <v>0.8108108108108109</v>
      </c>
      <c r="H501" s="4" t="n">
        <v>1e-05</v>
      </c>
      <c r="I501" s="4" t="n">
        <v>0.8135593220338984</v>
      </c>
      <c r="J501" s="4" t="n">
        <v>0.8108108108108109</v>
      </c>
      <c r="K501" s="3" t="n">
        <v>104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0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2026-04-30T18:14:20Z</dcterms:created>
  <dcterms:modified xsi:type="dcterms:W3CDTF">2026-04-30T18:14:20Z</dcterms:modified>
</cp:coreProperties>
</file>