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0.9999839663505554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0.9999848604202271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0.9999839663505554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0.9999848604202271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0.9999939799308776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0.0008294619619846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0.0141528248786926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0.9999873638153076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0.9999935626983644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0.0007180088432505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0.009445071220397901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0.9999871253967284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0.9999939799308776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0.0008294619619846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0.0141528248786926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0.9999873638153076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0.9999935626983644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0.0007180088432505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0.009445071220397901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0.9999871253967284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0.9999970197677612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0.0008843750110827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0.015325129032135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0.9999855756759644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0.9999970197677612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0.0007655705558136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0.009311616420745799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0.9999855160713196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0.9999970197677612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0.0008843750110827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0.015325129032135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0.9999855756759644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0.9999970197677612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0.0007655706140212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0.009311616420745799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0.9999855160713196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0.99999737739563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0.000890435592737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0.0152940154075622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0.9999858140945436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0.9999973177909852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0.0007714011007919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0.0094674527645111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0.9999855756759644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0.99999737739563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0.000890435592737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0.0152940154075622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0.9999858140945436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0.9999973177909852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0.0007714011007919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0.0094674527645111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0.9999855756759644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0.99999737739563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0.0008911840850487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0.0152867138385772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0.9999858140945436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0.99999737739563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0.0007717858534306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0.0094761252403259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0.9999855756759644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0.99999737739563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0.000891184201464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0.0152867138385772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0.9999858140945436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0.99999737739563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0.0007717857952229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0.0094761252403259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0.9999855756759644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0.9999975562095642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0.0008916435181163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0.0152866244316101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0.9999858140945436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0.9999974966049194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0.0007721440633758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0.0094764828681945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0.999985694885254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0.99999737739563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0.0008916435181163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0.0152866244316101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0.9999858140945436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0.9999974966049194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0.0007721440633758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0.0094764828681945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0.999985694885254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0.9999975562095642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0.0008920596446841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0.0152888000011444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0.999985694885254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0.9999974966049194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0.0007724074530415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0.009472966194152801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0.9999858736991882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0.9999975562095642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0.0008920596446841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0.0152888000011444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0.999985694885254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0.9999974966049194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0.0007724075112491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0.009472966194152801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0.9999858736991882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0.9999975562095642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0.0008925242000259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0.0152866244316101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0.9999856352806092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0.9999974966049194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0.0007727305637672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0.0094749927520751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0.9999856352806092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0.9999975562095642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0.0008925242000259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0.0152866244316101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0.9999856352806092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0.9999974966049194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0.0007727305637672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0.0094749927520751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0.9999856352806092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0.9999975562095642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0.000892934971489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0.0152833461761474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0.9999858140945436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0.9999974966049194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0.0007731254445388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0.009478807449340799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0.999985694885254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0.9999975562095642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0.000892934971489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0.0152833461761474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0.9999858140945436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0.9999974966049194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0.0007731254445388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0.009478807449340799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0.999985694885254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0.9999975562095642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0.0008933731005527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0.0152825117111206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0.9999856352806092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0.9999974966049194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0.0007734220125712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0.0094656646251678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0.999985694885254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0.9999975562095642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0.0008933731005527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0.0152825117111206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0.9999856352806092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0.9999974966049194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0.0007734220125712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0.0094656646251678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0.999985694885254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2026-04-30T18:15:03Z</dcterms:created>
  <dcterms:modified xsi:type="dcterms:W3CDTF">2026-04-30T18:15:03Z</dcterms:modified>
</cp:coreProperties>
</file>