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2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["zero_hop", "hop_1", "hop_2"]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[0.4947357773780823, 0.504729688167572, 0.4954981207847595]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0.4951130747795105</v>
      </c>
      <c r="V2" s="4" t="n">
        <v>0.5046622753143311</v>
      </c>
      <c r="W2" s="4" t="n">
        <v>0.4955812990665436</v>
      </c>
      <c r="X2" s="4" t="n">
        <v>0.0019169901497662</v>
      </c>
      <c r="Y2" s="4" t="n">
        <v>0.0018295251065865</v>
      </c>
      <c r="Z2" s="4" t="n">
        <v>0.0019114218885079</v>
      </c>
      <c r="AA2" s="4" t="n">
        <v>0.4947357773780823</v>
      </c>
      <c r="AB2" s="4" t="n">
        <v>0.504729688167572</v>
      </c>
      <c r="AC2" s="4" t="n">
        <v>0.4954981207847595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0.0380683407907328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3</v>
      </c>
      <c r="G4" s="3" t="n">
        <v>2</v>
      </c>
      <c r="H4" s="3" t="inlineStr">
        <is>
          <t>["zero_hop", "hop_1", "hop_2"]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32]</t>
        </is>
      </c>
      <c r="M4" s="3" t="inlineStr">
        <is>
          <t>[false, false, false]</t>
        </is>
      </c>
      <c r="N4" s="3" t="inlineStr">
        <is>
          <t>[0.4942358732223511, 0.504229724407196, 0.4949982166290283]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0.4944994449615478</v>
      </c>
      <c r="V4" s="4" t="n">
        <v>0.5040956735610962</v>
      </c>
      <c r="W4" s="4" t="n">
        <v>0.4950924217700958</v>
      </c>
      <c r="X4" s="4" t="n">
        <v>0.0010135716293007</v>
      </c>
      <c r="Y4" s="4" t="n">
        <v>0.0009493114193901</v>
      </c>
      <c r="Z4" s="4" t="n">
        <v>0.0009898123098537001</v>
      </c>
      <c r="AA4" s="4" t="n">
        <v>0.4942358732223511</v>
      </c>
      <c r="AB4" s="4" t="n">
        <v>0.504229724407196</v>
      </c>
      <c r="AC4" s="4" t="n">
        <v>0.4949982166290283</v>
      </c>
      <c r="AD4" s="3" t="inlineStr"/>
      <c r="AE4" s="3" t="inlineStr"/>
      <c r="AF4" s="3" t="inlineStr"/>
      <c r="AG4" s="3" t="inlineStr"/>
      <c r="AH4" s="4" t="n">
        <v>0.9999839663505554</v>
      </c>
      <c r="AI4" s="3" t="inlineStr"/>
      <c r="AJ4" s="3" t="inlineStr"/>
      <c r="AK4" s="3" t="inlineStr"/>
      <c r="AL4" s="4" t="n">
        <v>0.9999848604202271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["zero_hop", "hop_1", "hop_2"]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[0.4942358732223511, 0.504229724407196, 0.4949982166290283]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0.4944994449615478</v>
      </c>
      <c r="V5" s="4" t="n">
        <v>0.5040956735610962</v>
      </c>
      <c r="W5" s="4" t="n">
        <v>0.4950924217700958</v>
      </c>
      <c r="X5" s="4" t="n">
        <v>0.0010135716293007</v>
      </c>
      <c r="Y5" s="4" t="n">
        <v>0.0009493114193901</v>
      </c>
      <c r="Z5" s="4" t="n">
        <v>0.0009898123098537001</v>
      </c>
      <c r="AA5" s="4" t="n">
        <v>0.4942358732223511</v>
      </c>
      <c r="AB5" s="4" t="n">
        <v>0.504229724407196</v>
      </c>
      <c r="AC5" s="4" t="n">
        <v>0.4949982166290283</v>
      </c>
      <c r="AD5" s="3" t="inlineStr"/>
      <c r="AE5" s="3" t="inlineStr"/>
      <c r="AF5" s="3" t="inlineStr"/>
      <c r="AG5" s="3" t="inlineStr"/>
      <c r="AH5" s="4" t="n">
        <v>0.9999839663505554</v>
      </c>
      <c r="AI5" s="3" t="inlineStr"/>
      <c r="AJ5" s="3" t="inlineStr"/>
      <c r="AK5" s="3" t="inlineStr"/>
      <c r="AL5" s="4" t="n">
        <v>0.9999848604202271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["zero_hop", "hop_1", "hop_2"]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[0.48682504892349243, 0.5261212587356567, 0.5126066207885742]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0.4862075448036194</v>
      </c>
      <c r="V6" s="4" t="n">
        <v>0.5303088426589966</v>
      </c>
      <c r="W6" s="4" t="n">
        <v>0.5170972943305969</v>
      </c>
      <c r="X6" s="4" t="n">
        <v>0.0019839336164295</v>
      </c>
      <c r="Y6" s="4" t="n">
        <v>0.0025744545273482</v>
      </c>
      <c r="Z6" s="4" t="n">
        <v>0.0030754099134355</v>
      </c>
      <c r="AA6" s="4" t="n">
        <v>0.4868250489234924</v>
      </c>
      <c r="AB6" s="4" t="n">
        <v>0.5261212587356567</v>
      </c>
      <c r="AC6" s="4" t="n">
        <v>0.5126066207885742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0.0308568601687196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3</v>
      </c>
      <c r="G8" s="3" t="n">
        <v>2</v>
      </c>
      <c r="H8" s="3" t="inlineStr">
        <is>
          <t>["zero_hop", "hop_1", "hop_2"]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32]</t>
        </is>
      </c>
      <c r="M8" s="3" t="inlineStr">
        <is>
          <t>[false, false, false]</t>
        </is>
      </c>
      <c r="N8" s="3" t="inlineStr">
        <is>
          <t>[0.4869028627872467, 0.5265446901321411, 0.5129760503768921]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0.4862637519836426</v>
      </c>
      <c r="V8" s="4" t="n">
        <v>0.5307472944259644</v>
      </c>
      <c r="W8" s="4" t="n">
        <v>0.5175352096557617</v>
      </c>
      <c r="X8" s="4" t="n">
        <v>0.0011016243370249</v>
      </c>
      <c r="Y8" s="4" t="n">
        <v>0.0011873013572767</v>
      </c>
      <c r="Z8" s="4" t="n">
        <v>0.0014198799617588</v>
      </c>
      <c r="AA8" s="4" t="n">
        <v>0.4869028627872467</v>
      </c>
      <c r="AB8" s="4" t="n">
        <v>0.5265446901321411</v>
      </c>
      <c r="AC8" s="4" t="n">
        <v>0.5129760503768921</v>
      </c>
      <c r="AD8" s="3" t="inlineStr"/>
      <c r="AE8" s="3" t="inlineStr"/>
      <c r="AF8" s="3" t="inlineStr"/>
      <c r="AG8" s="3" t="inlineStr"/>
      <c r="AH8" s="4" t="n">
        <v>0.9999939799308776</v>
      </c>
      <c r="AI8" s="5" t="n">
        <v>0.0008294619619846</v>
      </c>
      <c r="AJ8" s="5" t="n">
        <v>0.0141528248786926</v>
      </c>
      <c r="AK8" s="4" t="n">
        <v>0.9999873638153076</v>
      </c>
      <c r="AL8" s="4" t="n">
        <v>0.9999935626983644</v>
      </c>
      <c r="AM8" s="5" t="n">
        <v>0.0007180088432505</v>
      </c>
      <c r="AN8" s="5" t="n">
        <v>0.009445071220397901</v>
      </c>
      <c r="AO8" s="4" t="n">
        <v>0.9999871253967284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3</v>
      </c>
      <c r="G9" s="3" t="n">
        <v>2</v>
      </c>
      <c r="H9" s="3" t="inlineStr">
        <is>
          <t>["zero_hop", "hop_1", "hop_2"]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32]</t>
        </is>
      </c>
      <c r="M9" s="3" t="inlineStr">
        <is>
          <t>[false, false, false]</t>
        </is>
      </c>
      <c r="N9" s="3" t="inlineStr">
        <is>
          <t>[0.4869028627872467, 0.5265446901321411, 0.5129760503768921]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0.4862637519836426</v>
      </c>
      <c r="V9" s="4" t="n">
        <v>0.5307472944259644</v>
      </c>
      <c r="W9" s="4" t="n">
        <v>0.5175352096557617</v>
      </c>
      <c r="X9" s="4" t="n">
        <v>0.0011016243370249</v>
      </c>
      <c r="Y9" s="4" t="n">
        <v>0.0011873013572767</v>
      </c>
      <c r="Z9" s="4" t="n">
        <v>0.0014198799617588</v>
      </c>
      <c r="AA9" s="4" t="n">
        <v>0.4869028627872467</v>
      </c>
      <c r="AB9" s="4" t="n">
        <v>0.5265446901321411</v>
      </c>
      <c r="AC9" s="4" t="n">
        <v>0.5129760503768921</v>
      </c>
      <c r="AD9" s="3" t="inlineStr"/>
      <c r="AE9" s="3" t="inlineStr"/>
      <c r="AF9" s="3" t="inlineStr"/>
      <c r="AG9" s="3" t="inlineStr"/>
      <c r="AH9" s="4" t="n">
        <v>0.9999939799308776</v>
      </c>
      <c r="AI9" s="5" t="n">
        <v>0.0008294619619846</v>
      </c>
      <c r="AJ9" s="5" t="n">
        <v>0.0141528248786926</v>
      </c>
      <c r="AK9" s="4" t="n">
        <v>0.9999873638153076</v>
      </c>
      <c r="AL9" s="4" t="n">
        <v>0.9999935626983644</v>
      </c>
      <c r="AM9" s="5" t="n">
        <v>0.0007180088432505</v>
      </c>
      <c r="AN9" s="5" t="n">
        <v>0.009445071220397901</v>
      </c>
      <c r="AO9" s="4" t="n">
        <v>0.9999871253967284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3</v>
      </c>
      <c r="G10" s="3" t="n">
        <v>2</v>
      </c>
      <c r="H10" s="3" t="inlineStr">
        <is>
          <t>["zero_hop", "hop_1", "hop_2"]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[0.4869111180305481, 0.5364450216293335, 0.5214613080024719]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0.4859519898891449</v>
      </c>
      <c r="V10" s="4" t="n">
        <v>0.5411300659179688</v>
      </c>
      <c r="W10" s="4" t="n">
        <v>0.5263838768005371</v>
      </c>
      <c r="X10" s="4" t="n">
        <v>0.0019370469963178</v>
      </c>
      <c r="Y10" s="4" t="n">
        <v>0.0030985607299953</v>
      </c>
      <c r="Z10" s="4" t="n">
        <v>0.0037438597064465</v>
      </c>
      <c r="AA10" s="4" t="n">
        <v>0.4869111180305481</v>
      </c>
      <c r="AB10" s="4" t="n">
        <v>0.5364450216293335</v>
      </c>
      <c r="AC10" s="4" t="n">
        <v>0.5214613080024719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0.0223773882807421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3</v>
      </c>
      <c r="G12" s="3" t="n">
        <v>2</v>
      </c>
      <c r="H12" s="3" t="inlineStr">
        <is>
          <t>["zero_hop", "hop_1", "hop_2"]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[0.486909419298172, 0.53650963306427, 0.5215212106704712]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0.4859072566032409</v>
      </c>
      <c r="V12" s="4" t="n">
        <v>0.5411377549171448</v>
      </c>
      <c r="W12" s="4" t="n">
        <v>0.5264582633972168</v>
      </c>
      <c r="X12" s="4" t="n">
        <v>0.0010740912985056</v>
      </c>
      <c r="Y12" s="4" t="n">
        <v>0.0013692969223484</v>
      </c>
      <c r="Z12" s="4" t="n">
        <v>0.0016797038260847</v>
      </c>
      <c r="AA12" s="4" t="n">
        <v>0.486909419298172</v>
      </c>
      <c r="AB12" s="4" t="n">
        <v>0.53650963306427</v>
      </c>
      <c r="AC12" s="4" t="n">
        <v>0.5215212106704712</v>
      </c>
      <c r="AD12" s="3" t="inlineStr"/>
      <c r="AE12" s="3" t="inlineStr"/>
      <c r="AF12" s="3" t="inlineStr"/>
      <c r="AG12" s="3" t="inlineStr"/>
      <c r="AH12" s="4" t="n">
        <v>0.9999970197677612</v>
      </c>
      <c r="AI12" s="5" t="n">
        <v>0.0008843750110827</v>
      </c>
      <c r="AJ12" s="5" t="n">
        <v>0.015325129032135</v>
      </c>
      <c r="AK12" s="4" t="n">
        <v>0.9999855756759644</v>
      </c>
      <c r="AL12" s="4" t="n">
        <v>0.9999970197677612</v>
      </c>
      <c r="AM12" s="5" t="n">
        <v>0.0007655705558136</v>
      </c>
      <c r="AN12" s="5" t="n">
        <v>0.009311616420745799</v>
      </c>
      <c r="AO12" s="4" t="n">
        <v>0.9999855160713196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3</v>
      </c>
      <c r="G13" s="3" t="n">
        <v>2</v>
      </c>
      <c r="H13" s="3" t="inlineStr">
        <is>
          <t>["zero_hop", "hop_1", "hop_2"]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32]</t>
        </is>
      </c>
      <c r="M13" s="3" t="inlineStr">
        <is>
          <t>[false, false, false]</t>
        </is>
      </c>
      <c r="N13" s="3" t="inlineStr">
        <is>
          <t>[0.486909419298172, 0.53650963306427, 0.5215212106704712]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0.4859072566032409</v>
      </c>
      <c r="V13" s="4" t="n">
        <v>0.5411377549171448</v>
      </c>
      <c r="W13" s="4" t="n">
        <v>0.5264582633972168</v>
      </c>
      <c r="X13" s="4" t="n">
        <v>0.0010740912985056</v>
      </c>
      <c r="Y13" s="4" t="n">
        <v>0.0013692969223484</v>
      </c>
      <c r="Z13" s="4" t="n">
        <v>0.0016797038260847</v>
      </c>
      <c r="AA13" s="4" t="n">
        <v>0.486909419298172</v>
      </c>
      <c r="AB13" s="4" t="n">
        <v>0.53650963306427</v>
      </c>
      <c r="AC13" s="4" t="n">
        <v>0.5215212106704712</v>
      </c>
      <c r="AD13" s="3" t="inlineStr"/>
      <c r="AE13" s="3" t="inlineStr"/>
      <c r="AF13" s="3" t="inlineStr"/>
      <c r="AG13" s="3" t="inlineStr"/>
      <c r="AH13" s="4" t="n">
        <v>0.9999970197677612</v>
      </c>
      <c r="AI13" s="5" t="n">
        <v>0.0008843750110827</v>
      </c>
      <c r="AJ13" s="5" t="n">
        <v>0.015325129032135</v>
      </c>
      <c r="AK13" s="4" t="n">
        <v>0.9999855756759644</v>
      </c>
      <c r="AL13" s="4" t="n">
        <v>0.9999970197677612</v>
      </c>
      <c r="AM13" s="5" t="n">
        <v>0.0007655706140212</v>
      </c>
      <c r="AN13" s="5" t="n">
        <v>0.009311616420745799</v>
      </c>
      <c r="AO13" s="4" t="n">
        <v>0.9999855160713196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5.598719999999999e-05</v>
      </c>
      <c r="F14" s="3" t="n">
        <v>3</v>
      </c>
      <c r="G14" s="3" t="n">
        <v>2</v>
      </c>
      <c r="H14" s="3" t="inlineStr">
        <is>
          <t>["zero_hop", "hop_1", "hop_2"]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32]</t>
        </is>
      </c>
      <c r="M14" s="3" t="inlineStr">
        <is>
          <t>[false, false, false]</t>
        </is>
      </c>
      <c r="N14" s="3" t="inlineStr">
        <is>
          <t>[0.48674261569976807, 0.5380377173423767, 0.5228690505027771]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0.4856908917427063</v>
      </c>
      <c r="V14" s="4" t="n">
        <v>0.5426144599914551</v>
      </c>
      <c r="W14" s="4" t="n">
        <v>0.5277712345123291</v>
      </c>
      <c r="X14" s="4" t="n">
        <v>0.001908294041641</v>
      </c>
      <c r="Y14" s="4" t="n">
        <v>0.0029391292482614</v>
      </c>
      <c r="Z14" s="4" t="n">
        <v>0.0035323817282915</v>
      </c>
      <c r="AA14" s="4" t="n">
        <v>0.486742615699768</v>
      </c>
      <c r="AB14" s="4" t="n">
        <v>0.5380377173423767</v>
      </c>
      <c r="AC14" s="4" t="n">
        <v>0.5228690505027771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5.598719999999999e-05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0.0271229100787237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5.598719999999999e-05</v>
      </c>
      <c r="F16" s="3" t="n">
        <v>3</v>
      </c>
      <c r="G16" s="3" t="n">
        <v>2</v>
      </c>
      <c r="H16" s="3" t="inlineStr">
        <is>
          <t>["zero_hop", "hop_1", "hop_2"]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[0.4867405891418457, 0.5380474925041199, 0.5228779911994934]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0.4856769740581512</v>
      </c>
      <c r="V16" s="4" t="n">
        <v>0.5426304936408997</v>
      </c>
      <c r="W16" s="4" t="n">
        <v>0.5278068780899048</v>
      </c>
      <c r="X16" s="4" t="n">
        <v>0.0010584259871393</v>
      </c>
      <c r="Y16" s="4" t="n">
        <v>0.0013714509550482</v>
      </c>
      <c r="Z16" s="4" t="n">
        <v>0.0017064205603674</v>
      </c>
      <c r="AA16" s="4" t="n">
        <v>0.4867405891418457</v>
      </c>
      <c r="AB16" s="4" t="n">
        <v>0.5380474925041199</v>
      </c>
      <c r="AC16" s="4" t="n">
        <v>0.5228779911994934</v>
      </c>
      <c r="AD16" s="3" t="inlineStr"/>
      <c r="AE16" s="3" t="inlineStr"/>
      <c r="AF16" s="3" t="inlineStr"/>
      <c r="AG16" s="3" t="inlineStr"/>
      <c r="AH16" s="4" t="n">
        <v>0.99999737739563</v>
      </c>
      <c r="AI16" s="5" t="n">
        <v>0.000890435592737</v>
      </c>
      <c r="AJ16" s="5" t="n">
        <v>0.0152940154075622</v>
      </c>
      <c r="AK16" s="4" t="n">
        <v>0.9999858140945436</v>
      </c>
      <c r="AL16" s="4" t="n">
        <v>0.9999973177909852</v>
      </c>
      <c r="AM16" s="5" t="n">
        <v>0.0007714011007919</v>
      </c>
      <c r="AN16" s="5" t="n">
        <v>0.0094674527645111</v>
      </c>
      <c r="AO16" s="4" t="n">
        <v>0.9999855756759644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["zero_hop", "hop_1", "hop_2"]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[0.4867405891418457, 0.5380474925041199, 0.5228779911994934]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0.4856769740581512</v>
      </c>
      <c r="V17" s="4" t="n">
        <v>0.5426304936408997</v>
      </c>
      <c r="W17" s="4" t="n">
        <v>0.5278068780899048</v>
      </c>
      <c r="X17" s="4" t="n">
        <v>0.0010584259871393</v>
      </c>
      <c r="Y17" s="4" t="n">
        <v>0.0013714509550482</v>
      </c>
      <c r="Z17" s="4" t="n">
        <v>0.0017064205603674</v>
      </c>
      <c r="AA17" s="4" t="n">
        <v>0.4867405891418457</v>
      </c>
      <c r="AB17" s="4" t="n">
        <v>0.5380474925041199</v>
      </c>
      <c r="AC17" s="4" t="n">
        <v>0.5228779911994934</v>
      </c>
      <c r="AD17" s="3" t="inlineStr"/>
      <c r="AE17" s="3" t="inlineStr"/>
      <c r="AF17" s="3" t="inlineStr"/>
      <c r="AG17" s="3" t="inlineStr"/>
      <c r="AH17" s="4" t="n">
        <v>0.99999737739563</v>
      </c>
      <c r="AI17" s="5" t="n">
        <v>0.000890435592737</v>
      </c>
      <c r="AJ17" s="5" t="n">
        <v>0.0152940154075622</v>
      </c>
      <c r="AK17" s="4" t="n">
        <v>0.9999858140945436</v>
      </c>
      <c r="AL17" s="4" t="n">
        <v>0.9999973177909852</v>
      </c>
      <c r="AM17" s="5" t="n">
        <v>0.0007714011007919</v>
      </c>
      <c r="AN17" s="5" t="n">
        <v>0.0094674527645111</v>
      </c>
      <c r="AO17" s="4" t="n">
        <v>0.9999855756759644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["zero_hop", "hop_1", "hop_2"]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32]</t>
        </is>
      </c>
      <c r="M18" s="3" t="inlineStr">
        <is>
          <t>[false, false, false]</t>
        </is>
      </c>
      <c r="N18" s="3" t="inlineStr">
        <is>
          <t>[0.4866943955421448, 0.53822261095047, 0.52303546667099]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0.4855617880821228</v>
      </c>
      <c r="V18" s="4" t="n">
        <v>0.5428993701934814</v>
      </c>
      <c r="W18" s="4" t="n">
        <v>0.528098464012146</v>
      </c>
      <c r="X18" s="4" t="n">
        <v>0.0020036860369145</v>
      </c>
      <c r="Y18" s="4" t="n">
        <v>0.0031268126331269</v>
      </c>
      <c r="Z18" s="4" t="n">
        <v>0.0037602134980261</v>
      </c>
      <c r="AA18" s="4" t="n">
        <v>0.4866943955421448</v>
      </c>
      <c r="AB18" s="4" t="n">
        <v>0.53822261095047</v>
      </c>
      <c r="AC18" s="4" t="n">
        <v>0.52303546667099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0.0233605803274643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["zero_hop", "hop_1", "hop_2"]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[0.48669397830963135, 0.5382243990898132, 0.5230370759963989]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0.4856232702732086</v>
      </c>
      <c r="V20" s="4" t="n">
        <v>0.5428034067153931</v>
      </c>
      <c r="W20" s="4" t="n">
        <v>0.5279651880264282</v>
      </c>
      <c r="X20" s="4" t="n">
        <v>0.0010555018670856</v>
      </c>
      <c r="Y20" s="4" t="n">
        <v>0.0013712511863559</v>
      </c>
      <c r="Z20" s="4" t="n">
        <v>0.0017087982269003</v>
      </c>
      <c r="AA20" s="4" t="n">
        <v>0.4866939783096313</v>
      </c>
      <c r="AB20" s="4" t="n">
        <v>0.5382243990898132</v>
      </c>
      <c r="AC20" s="4" t="n">
        <v>0.5230370759963989</v>
      </c>
      <c r="AD20" s="3" t="inlineStr"/>
      <c r="AE20" s="3" t="inlineStr"/>
      <c r="AF20" s="3" t="inlineStr"/>
      <c r="AG20" s="3" t="inlineStr"/>
      <c r="AH20" s="4" t="n">
        <v>0.99999737739563</v>
      </c>
      <c r="AI20" s="5" t="n">
        <v>0.0008911840850487</v>
      </c>
      <c r="AJ20" s="5" t="n">
        <v>0.0152867138385772</v>
      </c>
      <c r="AK20" s="4" t="n">
        <v>0.9999858140945436</v>
      </c>
      <c r="AL20" s="4" t="n">
        <v>0.99999737739563</v>
      </c>
      <c r="AM20" s="5" t="n">
        <v>0.0007717858534306</v>
      </c>
      <c r="AN20" s="5" t="n">
        <v>0.0094761252403259</v>
      </c>
      <c r="AO20" s="4" t="n">
        <v>0.9999855756759644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["zero_hop", "hop_1", "hop_2"]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[0.48669397830963135, 0.5382243990898132, 0.5230370759963989]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0.4856232702732086</v>
      </c>
      <c r="V21" s="4" t="n">
        <v>0.5428034067153931</v>
      </c>
      <c r="W21" s="4" t="n">
        <v>0.5279651880264282</v>
      </c>
      <c r="X21" s="4" t="n">
        <v>0.0010555018670856</v>
      </c>
      <c r="Y21" s="4" t="n">
        <v>0.0013712511863559</v>
      </c>
      <c r="Z21" s="4" t="n">
        <v>0.0017087982269003</v>
      </c>
      <c r="AA21" s="4" t="n">
        <v>0.4866939783096313</v>
      </c>
      <c r="AB21" s="4" t="n">
        <v>0.5382243990898132</v>
      </c>
      <c r="AC21" s="4" t="n">
        <v>0.5230370759963989</v>
      </c>
      <c r="AD21" s="3" t="inlineStr"/>
      <c r="AE21" s="3" t="inlineStr"/>
      <c r="AF21" s="3" t="inlineStr"/>
      <c r="AG21" s="3" t="inlineStr"/>
      <c r="AH21" s="4" t="n">
        <v>0.99999737739563</v>
      </c>
      <c r="AI21" s="5" t="n">
        <v>0.000891184201464</v>
      </c>
      <c r="AJ21" s="5" t="n">
        <v>0.0152867138385772</v>
      </c>
      <c r="AK21" s="4" t="n">
        <v>0.9999858140945436</v>
      </c>
      <c r="AL21" s="4" t="n">
        <v>0.99999737739563</v>
      </c>
      <c r="AM21" s="5" t="n">
        <v>0.0007717857952229</v>
      </c>
      <c r="AN21" s="5" t="n">
        <v>0.0094761252403259</v>
      </c>
      <c r="AO21" s="4" t="n">
        <v>0.9999855756759644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["zero_hop", "hop_1", "hop_2"]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[0.4866861402988434, 0.5383116006851196, 0.5231277942657471]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0.4855755865573883</v>
      </c>
      <c r="V22" s="4" t="n">
        <v>0.5428943037986755</v>
      </c>
      <c r="W22" s="4" t="n">
        <v>0.5280835032463074</v>
      </c>
      <c r="X22" s="4" t="n">
        <v>0.0020350532140582</v>
      </c>
      <c r="Y22" s="4" t="n">
        <v>0.0030418692622333</v>
      </c>
      <c r="Z22" s="4" t="n">
        <v>0.0037903767079114</v>
      </c>
      <c r="AA22" s="4" t="n">
        <v>0.4866861402988434</v>
      </c>
      <c r="AB22" s="4" t="n">
        <v>0.5383116006851196</v>
      </c>
      <c r="AC22" s="4" t="n">
        <v>0.5231277942657471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0.0246228554861521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["zero_hop", "hop_1", "hop_2"]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32]</t>
        </is>
      </c>
      <c r="M24" s="3" t="inlineStr">
        <is>
          <t>[false, false, false]</t>
        </is>
      </c>
      <c r="N24" s="3" t="inlineStr">
        <is>
          <t>[0.4866858124732971, 0.5383135080337524, 0.5231296420097351]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0.4856129586696625</v>
      </c>
      <c r="V24" s="4" t="n">
        <v>0.5428894758224487</v>
      </c>
      <c r="W24" s="4" t="n">
        <v>0.5280573964118958</v>
      </c>
      <c r="X24" s="4" t="n">
        <v>0.0010537831112742</v>
      </c>
      <c r="Y24" s="4" t="n">
        <v>0.0013713437365368</v>
      </c>
      <c r="Z24" s="4" t="n">
        <v>0.0017098585376515</v>
      </c>
      <c r="AA24" s="4" t="n">
        <v>0.4866858124732971</v>
      </c>
      <c r="AB24" s="4" t="n">
        <v>0.5383135080337524</v>
      </c>
      <c r="AC24" s="4" t="n">
        <v>0.5231296420097351</v>
      </c>
      <c r="AD24" s="3" t="inlineStr"/>
      <c r="AE24" s="3" t="inlineStr"/>
      <c r="AF24" s="3" t="inlineStr"/>
      <c r="AG24" s="3" t="inlineStr"/>
      <c r="AH24" s="4" t="n">
        <v>0.9999975562095642</v>
      </c>
      <c r="AI24" s="5" t="n">
        <v>0.0008916435181163</v>
      </c>
      <c r="AJ24" s="5" t="n">
        <v>0.0152866244316101</v>
      </c>
      <c r="AK24" s="4" t="n">
        <v>0.9999858140945436</v>
      </c>
      <c r="AL24" s="4" t="n">
        <v>0.9999974966049194</v>
      </c>
      <c r="AM24" s="5" t="n">
        <v>0.0007721440633758</v>
      </c>
      <c r="AN24" s="5" t="n">
        <v>0.0094764828681945</v>
      </c>
      <c r="AO24" s="4" t="n">
        <v>0.999985694885254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["zero_hop", "hop_1", "hop_2"]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[0.4866858124732971, 0.5383135080337524, 0.5231296420097351]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0.4856129586696625</v>
      </c>
      <c r="V25" s="4" t="n">
        <v>0.5428894758224487</v>
      </c>
      <c r="W25" s="4" t="n">
        <v>0.5280573964118958</v>
      </c>
      <c r="X25" s="4" t="n">
        <v>0.0010537831112742</v>
      </c>
      <c r="Y25" s="4" t="n">
        <v>0.0013713437365368</v>
      </c>
      <c r="Z25" s="4" t="n">
        <v>0.0017098585376515</v>
      </c>
      <c r="AA25" s="4" t="n">
        <v>0.4866858124732971</v>
      </c>
      <c r="AB25" s="4" t="n">
        <v>0.5383135080337524</v>
      </c>
      <c r="AC25" s="4" t="n">
        <v>0.5231296420097351</v>
      </c>
      <c r="AD25" s="3" t="inlineStr"/>
      <c r="AE25" s="3" t="inlineStr"/>
      <c r="AF25" s="3" t="inlineStr"/>
      <c r="AG25" s="3" t="inlineStr"/>
      <c r="AH25" s="4" t="n">
        <v>0.99999737739563</v>
      </c>
      <c r="AI25" s="5" t="n">
        <v>0.0008916435181163</v>
      </c>
      <c r="AJ25" s="5" t="n">
        <v>0.0152866244316101</v>
      </c>
      <c r="AK25" s="4" t="n">
        <v>0.9999858140945436</v>
      </c>
      <c r="AL25" s="4" t="n">
        <v>0.9999974966049194</v>
      </c>
      <c r="AM25" s="5" t="n">
        <v>0.0007721440633758</v>
      </c>
      <c r="AN25" s="5" t="n">
        <v>0.0094764828681945</v>
      </c>
      <c r="AO25" s="4" t="n">
        <v>0.999985694885254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["zero_hop", "hop_1", "hop_2"]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[0.48666441440582275, 0.5384086966514587, 0.5232189893722534]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0.4856701493263244</v>
      </c>
      <c r="V26" s="4" t="n">
        <v>0.5429133176803589</v>
      </c>
      <c r="W26" s="4" t="n">
        <v>0.5280160307884216</v>
      </c>
      <c r="X26" s="4" t="n">
        <v>0.0018474621465429</v>
      </c>
      <c r="Y26" s="4" t="n">
        <v>0.0029534308705478</v>
      </c>
      <c r="Z26" s="4" t="n">
        <v>0.0035449326969683</v>
      </c>
      <c r="AA26" s="4" t="n">
        <v>0.4866644144058227</v>
      </c>
      <c r="AB26" s="4" t="n">
        <v>0.5384086966514587</v>
      </c>
      <c r="AC26" s="4" t="n">
        <v>0.5232189893722534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0.0262519408362366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["zero_hop", "hop_1", "hop_2"]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32]</t>
        </is>
      </c>
      <c r="M28" s="3" t="inlineStr">
        <is>
          <t>[false, false, false]</t>
        </is>
      </c>
      <c r="N28" s="3" t="inlineStr">
        <is>
          <t>[0.4866638779640198, 0.5384106636047363, 0.5232207775115967]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0.4855871796607971</v>
      </c>
      <c r="V28" s="4" t="n">
        <v>0.5429846048355103</v>
      </c>
      <c r="W28" s="4" t="n">
        <v>0.528147280216217</v>
      </c>
      <c r="X28" s="4" t="n">
        <v>0.0010523266391828</v>
      </c>
      <c r="Y28" s="4" t="n">
        <v>0.0013710296479985</v>
      </c>
      <c r="Z28" s="4" t="n">
        <v>0.0017111514462158</v>
      </c>
      <c r="AA28" s="4" t="n">
        <v>0.4866638779640198</v>
      </c>
      <c r="AB28" s="4" t="n">
        <v>0.5384106636047363</v>
      </c>
      <c r="AC28" s="4" t="n">
        <v>0.5232207775115967</v>
      </c>
      <c r="AD28" s="3" t="inlineStr"/>
      <c r="AE28" s="3" t="inlineStr"/>
      <c r="AF28" s="3" t="inlineStr"/>
      <c r="AG28" s="3" t="inlineStr"/>
      <c r="AH28" s="4" t="n">
        <v>0.9999975562095642</v>
      </c>
      <c r="AI28" s="5" t="n">
        <v>0.0008920596446841</v>
      </c>
      <c r="AJ28" s="5" t="n">
        <v>0.0152888000011444</v>
      </c>
      <c r="AK28" s="4" t="n">
        <v>0.999985694885254</v>
      </c>
      <c r="AL28" s="4" t="n">
        <v>0.9999974966049194</v>
      </c>
      <c r="AM28" s="5" t="n">
        <v>0.0007724074530415</v>
      </c>
      <c r="AN28" s="5" t="n">
        <v>0.009472966194152801</v>
      </c>
      <c r="AO28" s="4" t="n">
        <v>0.9999858736991882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["zero_hop", "hop_1", "hop_2"]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32]</t>
        </is>
      </c>
      <c r="M29" s="3" t="inlineStr">
        <is>
          <t>[false, false, false]</t>
        </is>
      </c>
      <c r="N29" s="3" t="inlineStr">
        <is>
          <t>[0.4866638779640198, 0.5384106636047363, 0.5232207775115967]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0.4855871796607971</v>
      </c>
      <c r="V29" s="4" t="n">
        <v>0.5429846048355103</v>
      </c>
      <c r="W29" s="4" t="n">
        <v>0.528147280216217</v>
      </c>
      <c r="X29" s="4" t="n">
        <v>0.0010523266391828</v>
      </c>
      <c r="Y29" s="4" t="n">
        <v>0.0013710296479985</v>
      </c>
      <c r="Z29" s="4" t="n">
        <v>0.0017111514462158</v>
      </c>
      <c r="AA29" s="4" t="n">
        <v>0.4866638779640198</v>
      </c>
      <c r="AB29" s="4" t="n">
        <v>0.5384106636047363</v>
      </c>
      <c r="AC29" s="4" t="n">
        <v>0.5232207775115967</v>
      </c>
      <c r="AD29" s="3" t="inlineStr"/>
      <c r="AE29" s="3" t="inlineStr"/>
      <c r="AF29" s="3" t="inlineStr"/>
      <c r="AG29" s="3" t="inlineStr"/>
      <c r="AH29" s="4" t="n">
        <v>0.9999975562095642</v>
      </c>
      <c r="AI29" s="5" t="n">
        <v>0.0008920596446841</v>
      </c>
      <c r="AJ29" s="5" t="n">
        <v>0.0152888000011444</v>
      </c>
      <c r="AK29" s="4" t="n">
        <v>0.999985694885254</v>
      </c>
      <c r="AL29" s="4" t="n">
        <v>0.9999974966049194</v>
      </c>
      <c r="AM29" s="5" t="n">
        <v>0.0007724075112491</v>
      </c>
      <c r="AN29" s="5" t="n">
        <v>0.009472966194152801</v>
      </c>
      <c r="AO29" s="4" t="n">
        <v>0.9999858736991882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["zero_hop", "hop_1", "hop_2"]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[0.4866526126861572, 0.538508951663971, 0.5233157873153687]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0.4855923950672149</v>
      </c>
      <c r="V30" s="4" t="n">
        <v>0.5430229902267456</v>
      </c>
      <c r="W30" s="4" t="n">
        <v>0.5281915068626404</v>
      </c>
      <c r="X30" s="4" t="n">
        <v>0.0018443777225911</v>
      </c>
      <c r="Y30" s="4" t="n">
        <v>0.0029853726737201</v>
      </c>
      <c r="Z30" s="4" t="n">
        <v>0.0036612791009247</v>
      </c>
      <c r="AA30" s="4" t="n">
        <v>0.4866526126861572</v>
      </c>
      <c r="AB30" s="4" t="n">
        <v>0.5385089516639709</v>
      </c>
      <c r="AC30" s="4" t="n">
        <v>0.5233157873153687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0.0208020619307993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["zero_hop", "hop_1", "hop_2"]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[0.48665255308151245, 0.5385109782218933, 0.5233177542686462]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0.4855726063251495</v>
      </c>
      <c r="V32" s="4" t="n">
        <v>0.5430823564529419</v>
      </c>
      <c r="W32" s="4" t="n">
        <v>0.5282435417175293</v>
      </c>
      <c r="X32" s="4" t="n">
        <v>0.0010505791287869</v>
      </c>
      <c r="Y32" s="4" t="n">
        <v>0.001371125341393</v>
      </c>
      <c r="Z32" s="4" t="n">
        <v>0.001712150988169</v>
      </c>
      <c r="AA32" s="4" t="n">
        <v>0.4866525530815124</v>
      </c>
      <c r="AB32" s="4" t="n">
        <v>0.5385109782218933</v>
      </c>
      <c r="AC32" s="4" t="n">
        <v>0.5233177542686462</v>
      </c>
      <c r="AD32" s="3" t="inlineStr"/>
      <c r="AE32" s="3" t="inlineStr"/>
      <c r="AF32" s="3" t="inlineStr"/>
      <c r="AG32" s="3" t="inlineStr"/>
      <c r="AH32" s="4" t="n">
        <v>0.9999975562095642</v>
      </c>
      <c r="AI32" s="5" t="n">
        <v>0.0008925242000259</v>
      </c>
      <c r="AJ32" s="5" t="n">
        <v>0.0152866244316101</v>
      </c>
      <c r="AK32" s="4" t="n">
        <v>0.9999856352806092</v>
      </c>
      <c r="AL32" s="4" t="n">
        <v>0.9999974966049194</v>
      </c>
      <c r="AM32" s="5" t="n">
        <v>0.0007727305637672</v>
      </c>
      <c r="AN32" s="5" t="n">
        <v>0.0094749927520751</v>
      </c>
      <c r="AO32" s="4" t="n">
        <v>0.9999856352806092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2</v>
      </c>
      <c r="H33" s="3" t="inlineStr">
        <is>
          <t>["zero_hop", "hop_1", "hop_2"]</t>
        </is>
      </c>
      <c r="I33" s="3" t="inlineStr">
        <is>
          <t>[2708, 3]</t>
        </is>
      </c>
      <c r="J33" s="3" t="inlineStr">
        <is>
          <t>[2708, 3]</t>
        </is>
      </c>
      <c r="K33" s="3" t="inlineStr"/>
      <c r="L33" s="3" t="inlineStr">
        <is>
          <t>[2708, 3, 32]</t>
        </is>
      </c>
      <c r="M33" s="3" t="inlineStr">
        <is>
          <t>[false, false, false]</t>
        </is>
      </c>
      <c r="N33" s="3" t="inlineStr">
        <is>
          <t>[0.48665255308151245, 0.5385109782218933, 0.5233177542686462]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0.4855726063251495</v>
      </c>
      <c r="V33" s="4" t="n">
        <v>0.5430823564529419</v>
      </c>
      <c r="W33" s="4" t="n">
        <v>0.5282435417175293</v>
      </c>
      <c r="X33" s="4" t="n">
        <v>0.0010505791287869</v>
      </c>
      <c r="Y33" s="4" t="n">
        <v>0.001371125341393</v>
      </c>
      <c r="Z33" s="4" t="n">
        <v>0.001712150988169</v>
      </c>
      <c r="AA33" s="4" t="n">
        <v>0.4866525530815124</v>
      </c>
      <c r="AB33" s="4" t="n">
        <v>0.5385109782218933</v>
      </c>
      <c r="AC33" s="4" t="n">
        <v>0.5233177542686462</v>
      </c>
      <c r="AD33" s="3" t="inlineStr"/>
      <c r="AE33" s="3" t="inlineStr"/>
      <c r="AF33" s="3" t="inlineStr"/>
      <c r="AG33" s="3" t="inlineStr"/>
      <c r="AH33" s="4" t="n">
        <v>0.9999975562095642</v>
      </c>
      <c r="AI33" s="5" t="n">
        <v>0.0008925242000259</v>
      </c>
      <c r="AJ33" s="5" t="n">
        <v>0.0152866244316101</v>
      </c>
      <c r="AK33" s="4" t="n">
        <v>0.9999856352806092</v>
      </c>
      <c r="AL33" s="4" t="n">
        <v>0.9999974966049194</v>
      </c>
      <c r="AM33" s="5" t="n">
        <v>0.0007727305637672</v>
      </c>
      <c r="AN33" s="5" t="n">
        <v>0.0094749927520751</v>
      </c>
      <c r="AO33" s="4" t="n">
        <v>0.9999856352806092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2</v>
      </c>
      <c r="H34" s="3" t="inlineStr">
        <is>
          <t>["zero_hop", "hop_1", "hop_2"]</t>
        </is>
      </c>
      <c r="I34" s="3" t="inlineStr">
        <is>
          <t>[2708, 3]</t>
        </is>
      </c>
      <c r="J34" s="3" t="inlineStr">
        <is>
          <t>[2708, 3]</t>
        </is>
      </c>
      <c r="K34" s="3" t="inlineStr"/>
      <c r="L34" s="3" t="inlineStr">
        <is>
          <t>[2708, 3, 32]</t>
        </is>
      </c>
      <c r="M34" s="3" t="inlineStr">
        <is>
          <t>[false, false, false]</t>
        </is>
      </c>
      <c r="N34" s="3" t="inlineStr">
        <is>
          <t>[0.48664864897727966, 0.5386084318161011, 0.5234130620956421]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0.4855501055717468</v>
      </c>
      <c r="V34" s="4" t="n">
        <v>0.5431832075119019</v>
      </c>
      <c r="W34" s="4" t="n">
        <v>0.5283365249633789</v>
      </c>
      <c r="X34" s="4" t="n">
        <v>0.0019533222075551</v>
      </c>
      <c r="Y34" s="4" t="n">
        <v>0.0030509394127875</v>
      </c>
      <c r="Z34" s="4" t="n">
        <v>0.003744589164853</v>
      </c>
      <c r="AA34" s="4" t="n">
        <v>0.4866486489772796</v>
      </c>
      <c r="AB34" s="4" t="n">
        <v>0.5386084318161011</v>
      </c>
      <c r="AC34" s="4" t="n">
        <v>0.5234130620956421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0.0172447122328281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["zero_hop", "hop_1", "hop_2"]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[0.4866485297679901, 0.5386103391647339, 0.5234150886535645]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0.4855672121047973</v>
      </c>
      <c r="V36" s="4" t="n">
        <v>0.5431784391403198</v>
      </c>
      <c r="W36" s="4" t="n">
        <v>0.5283398628234863</v>
      </c>
      <c r="X36" s="4" t="n">
        <v>0.0010493251029402</v>
      </c>
      <c r="Y36" s="4" t="n">
        <v>0.0013711260398849</v>
      </c>
      <c r="Z36" s="4" t="n">
        <v>0.0017131720669567</v>
      </c>
      <c r="AA36" s="4" t="n">
        <v>0.4866485297679901</v>
      </c>
      <c r="AB36" s="4" t="n">
        <v>0.5386103391647339</v>
      </c>
      <c r="AC36" s="4" t="n">
        <v>0.5234150886535645</v>
      </c>
      <c r="AD36" s="3" t="inlineStr"/>
      <c r="AE36" s="3" t="inlineStr"/>
      <c r="AF36" s="3" t="inlineStr"/>
      <c r="AG36" s="3" t="inlineStr"/>
      <c r="AH36" s="4" t="n">
        <v>0.9999975562095642</v>
      </c>
      <c r="AI36" s="5" t="n">
        <v>0.000892934971489</v>
      </c>
      <c r="AJ36" s="5" t="n">
        <v>0.0152833461761474</v>
      </c>
      <c r="AK36" s="4" t="n">
        <v>0.9999858140945436</v>
      </c>
      <c r="AL36" s="4" t="n">
        <v>0.9999974966049194</v>
      </c>
      <c r="AM36" s="5" t="n">
        <v>0.0007731254445388</v>
      </c>
      <c r="AN36" s="5" t="n">
        <v>0.009478807449340799</v>
      </c>
      <c r="AO36" s="4" t="n">
        <v>0.999985694885254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["zero_hop", "hop_1", "hop_2"]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32]</t>
        </is>
      </c>
      <c r="M37" s="3" t="inlineStr">
        <is>
          <t>[false, false, false]</t>
        </is>
      </c>
      <c r="N37" s="3" t="inlineStr">
        <is>
          <t>[0.4866485297679901, 0.5386103391647339, 0.5234150886535645]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0.4855672121047973</v>
      </c>
      <c r="V37" s="4" t="n">
        <v>0.5431784391403198</v>
      </c>
      <c r="W37" s="4" t="n">
        <v>0.5283398628234863</v>
      </c>
      <c r="X37" s="4" t="n">
        <v>0.0010493251029402</v>
      </c>
      <c r="Y37" s="4" t="n">
        <v>0.0013711260398849</v>
      </c>
      <c r="Z37" s="4" t="n">
        <v>0.0017131720669567</v>
      </c>
      <c r="AA37" s="4" t="n">
        <v>0.4866485297679901</v>
      </c>
      <c r="AB37" s="4" t="n">
        <v>0.5386103391647339</v>
      </c>
      <c r="AC37" s="4" t="n">
        <v>0.5234150886535645</v>
      </c>
      <c r="AD37" s="3" t="inlineStr"/>
      <c r="AE37" s="3" t="inlineStr"/>
      <c r="AF37" s="3" t="inlineStr"/>
      <c r="AG37" s="3" t="inlineStr"/>
      <c r="AH37" s="4" t="n">
        <v>0.9999975562095642</v>
      </c>
      <c r="AI37" s="5" t="n">
        <v>0.000892934971489</v>
      </c>
      <c r="AJ37" s="5" t="n">
        <v>0.0152833461761474</v>
      </c>
      <c r="AK37" s="4" t="n">
        <v>0.9999858140945436</v>
      </c>
      <c r="AL37" s="4" t="n">
        <v>0.9999974966049194</v>
      </c>
      <c r="AM37" s="5" t="n">
        <v>0.0007731254445388</v>
      </c>
      <c r="AN37" s="5" t="n">
        <v>0.009478807449340799</v>
      </c>
      <c r="AO37" s="4" t="n">
        <v>0.999985694885254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2</v>
      </c>
      <c r="H38" s="3" t="inlineStr">
        <is>
          <t>["zero_hop", "hop_1", "hop_2"]</t>
        </is>
      </c>
      <c r="I38" s="3" t="inlineStr">
        <is>
          <t>[2708, 3]</t>
        </is>
      </c>
      <c r="J38" s="3" t="inlineStr">
        <is>
          <t>[2708, 3]</t>
        </is>
      </c>
      <c r="K38" s="3" t="inlineStr"/>
      <c r="L38" s="3" t="inlineStr">
        <is>
          <t>[2708, 3, 32]</t>
        </is>
      </c>
      <c r="M38" s="3" t="inlineStr">
        <is>
          <t>[false, false, false]</t>
        </is>
      </c>
      <c r="N38" s="3" t="inlineStr">
        <is>
          <t>[0.4866463840007782, 0.5387122631072998, 0.5235112309455872]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0.4855836033821106</v>
      </c>
      <c r="V38" s="4" t="n">
        <v>0.5432602167129517</v>
      </c>
      <c r="W38" s="4" t="n">
        <v>0.5283917784690857</v>
      </c>
      <c r="X38" s="4" t="n">
        <v>0.0020389107521623</v>
      </c>
      <c r="Y38" s="4" t="n">
        <v>0.0031789189670234</v>
      </c>
      <c r="Z38" s="4" t="n">
        <v>0.0039156978018581</v>
      </c>
      <c r="AA38" s="4" t="n">
        <v>0.4866463840007782</v>
      </c>
      <c r="AB38" s="4" t="n">
        <v>0.5387122631072998</v>
      </c>
      <c r="AC38" s="4" t="n">
        <v>0.5235112309455872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0.0259174384922467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["zero_hop", "hop_1", "hop_2"]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32]</t>
        </is>
      </c>
      <c r="M40" s="3" t="inlineStr">
        <is>
          <t>[false, false, false]</t>
        </is>
      </c>
      <c r="N40" s="3" t="inlineStr">
        <is>
          <t>[0.4866463243961334, 0.5387144088745117, 0.5235132575035095]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0.4855645000934601</v>
      </c>
      <c r="V40" s="4" t="n">
        <v>0.5432788729667664</v>
      </c>
      <c r="W40" s="4" t="n">
        <v>0.5284358859062195</v>
      </c>
      <c r="X40" s="4" t="n">
        <v>0.0010478496551513</v>
      </c>
      <c r="Y40" s="4" t="n">
        <v>0.0013711767969653</v>
      </c>
      <c r="Z40" s="4" t="n">
        <v>0.0017150416970252</v>
      </c>
      <c r="AA40" s="4" t="n">
        <v>0.4866463243961334</v>
      </c>
      <c r="AB40" s="4" t="n">
        <v>0.5387144088745117</v>
      </c>
      <c r="AC40" s="4" t="n">
        <v>0.5235132575035095</v>
      </c>
      <c r="AD40" s="3" t="inlineStr"/>
      <c r="AE40" s="3" t="inlineStr"/>
      <c r="AF40" s="3" t="inlineStr"/>
      <c r="AG40" s="3" t="inlineStr"/>
      <c r="AH40" s="4" t="n">
        <v>0.9999975562095642</v>
      </c>
      <c r="AI40" s="5" t="n">
        <v>0.0008933731005527</v>
      </c>
      <c r="AJ40" s="5" t="n">
        <v>0.0152825117111206</v>
      </c>
      <c r="AK40" s="4" t="n">
        <v>0.9999856352806092</v>
      </c>
      <c r="AL40" s="4" t="n">
        <v>0.9999974966049194</v>
      </c>
      <c r="AM40" s="5" t="n">
        <v>0.0007734220125712</v>
      </c>
      <c r="AN40" s="5" t="n">
        <v>0.0094656646251678</v>
      </c>
      <c r="AO40" s="4" t="n">
        <v>0.999985694885254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["zero_hop", "hop_1", "hop_2"]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32]</t>
        </is>
      </c>
      <c r="M41" s="3" t="inlineStr">
        <is>
          <t>[false, false, false]</t>
        </is>
      </c>
      <c r="N41" s="3" t="inlineStr">
        <is>
          <t>[0.4866463243961334, 0.5387144088745117, 0.5235132575035095]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0.4855645000934601</v>
      </c>
      <c r="V41" s="4" t="n">
        <v>0.5432788729667664</v>
      </c>
      <c r="W41" s="4" t="n">
        <v>0.5284358859062195</v>
      </c>
      <c r="X41" s="4" t="n">
        <v>0.0010478496551513</v>
      </c>
      <c r="Y41" s="4" t="n">
        <v>0.0013711767969653</v>
      </c>
      <c r="Z41" s="4" t="n">
        <v>0.0017150416970252</v>
      </c>
      <c r="AA41" s="4" t="n">
        <v>0.4866463243961334</v>
      </c>
      <c r="AB41" s="4" t="n">
        <v>0.5387144088745117</v>
      </c>
      <c r="AC41" s="4" t="n">
        <v>0.5235132575035095</v>
      </c>
      <c r="AD41" s="3" t="inlineStr"/>
      <c r="AE41" s="3" t="inlineStr"/>
      <c r="AF41" s="3" t="inlineStr"/>
      <c r="AG41" s="3" t="inlineStr"/>
      <c r="AH41" s="4" t="n">
        <v>0.9999975562095642</v>
      </c>
      <c r="AI41" s="5" t="n">
        <v>0.0008933731005527</v>
      </c>
      <c r="AJ41" s="5" t="n">
        <v>0.0152825117111206</v>
      </c>
      <c r="AK41" s="4" t="n">
        <v>0.9999856352806092</v>
      </c>
      <c r="AL41" s="4" t="n">
        <v>0.9999974966049194</v>
      </c>
      <c r="AM41" s="5" t="n">
        <v>0.0007734220125712</v>
      </c>
      <c r="AN41" s="5" t="n">
        <v>0.0094656646251678</v>
      </c>
      <c r="AO41" s="4" t="n">
        <v>0.999985694885254</v>
      </c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2026-04-30T18:15:02Z</dcterms:created>
  <dcterms:modified xsi:type="dcterms:W3CDTF">2026-04-30T18:15:02Z</dcterms:modified>
</cp:coreProperties>
</file>