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["zero_hop", "hop_1", "hop_2"]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[0.4947357773780823, 0.504729688167572, 0.4954981207847595]</t>
        </is>
      </c>
      <c r="P2" s="4" t="n">
        <v>0.4951130747795105</v>
      </c>
      <c r="Q2" s="4" t="n">
        <v>0.5046622753143311</v>
      </c>
      <c r="R2" s="4" t="n">
        <v>0.4955812990665436</v>
      </c>
      <c r="S2" s="4" t="n">
        <v>0.0019169901497662</v>
      </c>
      <c r="T2" s="4" t="n">
        <v>0.0018295251065865</v>
      </c>
      <c r="U2" s="4" t="n">
        <v>0.0019114218885079</v>
      </c>
      <c r="V2" s="4" t="n">
        <v>0.4947357773780823</v>
      </c>
      <c r="W2" s="4" t="n">
        <v>0.504729688167572</v>
      </c>
      <c r="X2" s="4" t="n">
        <v>0.4954981207847595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["zero_hop", "hop_1", "hop_2"]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[0.4942358732223511, 0.504229724407196, 0.4949982166290283]</t>
        </is>
      </c>
      <c r="P3" s="4" t="n">
        <v>0.4944994449615478</v>
      </c>
      <c r="Q3" s="4" t="n">
        <v>0.5040956735610962</v>
      </c>
      <c r="R3" s="4" t="n">
        <v>0.4950924217700958</v>
      </c>
      <c r="S3" s="4" t="n">
        <v>0.0010135716293007</v>
      </c>
      <c r="T3" s="4" t="n">
        <v>0.0009493114193901</v>
      </c>
      <c r="U3" s="4" t="n">
        <v>0.0009898123098537001</v>
      </c>
      <c r="V3" s="4" t="n">
        <v>0.4942358732223511</v>
      </c>
      <c r="W3" s="4" t="n">
        <v>0.504229724407196</v>
      </c>
      <c r="X3" s="4" t="n">
        <v>0.4949982166290283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["zero_hop", "hop_1", "hop_2"]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[0.4942358732223511, 0.504229724407196, 0.4949982166290283]</t>
        </is>
      </c>
      <c r="P4" s="4" t="n">
        <v>0.4944994449615478</v>
      </c>
      <c r="Q4" s="4" t="n">
        <v>0.5040956735610962</v>
      </c>
      <c r="R4" s="4" t="n">
        <v>0.4950924217700958</v>
      </c>
      <c r="S4" s="4" t="n">
        <v>0.0010135716293007</v>
      </c>
      <c r="T4" s="4" t="n">
        <v>0.0009493114193901</v>
      </c>
      <c r="U4" s="4" t="n">
        <v>0.0009898123098537001</v>
      </c>
      <c r="V4" s="4" t="n">
        <v>0.4942358732223511</v>
      </c>
      <c r="W4" s="4" t="n">
        <v>0.504229724407196</v>
      </c>
      <c r="X4" s="4" t="n">
        <v>0.4949982166290283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["zero_hop", "hop_1", "hop_2"]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[0.48682504892349243, 0.5261212587356567, 0.5126066207885742]</t>
        </is>
      </c>
      <c r="P5" s="4" t="n">
        <v>0.4862075448036194</v>
      </c>
      <c r="Q5" s="4" t="n">
        <v>0.5303088426589966</v>
      </c>
      <c r="R5" s="4" t="n">
        <v>0.5170972943305969</v>
      </c>
      <c r="S5" s="4" t="n">
        <v>0.0019839336164295</v>
      </c>
      <c r="T5" s="4" t="n">
        <v>0.0025744545273482</v>
      </c>
      <c r="U5" s="4" t="n">
        <v>0.0030754099134355</v>
      </c>
      <c r="V5" s="4" t="n">
        <v>0.4868250489234924</v>
      </c>
      <c r="W5" s="4" t="n">
        <v>0.5261212587356567</v>
      </c>
      <c r="X5" s="4" t="n">
        <v>0.5126066207885742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["zero_hop", "hop_1", "hop_2"]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[0.4869028627872467, 0.5265446901321411, 0.5129760503768921]</t>
        </is>
      </c>
      <c r="P6" s="4" t="n">
        <v>0.4862637519836426</v>
      </c>
      <c r="Q6" s="4" t="n">
        <v>0.5307472944259644</v>
      </c>
      <c r="R6" s="4" t="n">
        <v>0.5175352096557617</v>
      </c>
      <c r="S6" s="4" t="n">
        <v>0.0011016243370249</v>
      </c>
      <c r="T6" s="4" t="n">
        <v>0.0011873013572767</v>
      </c>
      <c r="U6" s="4" t="n">
        <v>0.0014198799617588</v>
      </c>
      <c r="V6" s="4" t="n">
        <v>0.4869028627872467</v>
      </c>
      <c r="W6" s="4" t="n">
        <v>0.5265446901321411</v>
      </c>
      <c r="X6" s="4" t="n">
        <v>0.5129760503768921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["zero_hop", "hop_1", "hop_2"]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[0.4869028627872467, 0.5265446901321411, 0.5129760503768921]</t>
        </is>
      </c>
      <c r="P7" s="4" t="n">
        <v>0.4862637519836426</v>
      </c>
      <c r="Q7" s="4" t="n">
        <v>0.5307472944259644</v>
      </c>
      <c r="R7" s="4" t="n">
        <v>0.5175352096557617</v>
      </c>
      <c r="S7" s="4" t="n">
        <v>0.0011016243370249</v>
      </c>
      <c r="T7" s="4" t="n">
        <v>0.0011873013572767</v>
      </c>
      <c r="U7" s="4" t="n">
        <v>0.0014198799617588</v>
      </c>
      <c r="V7" s="4" t="n">
        <v>0.4869028627872467</v>
      </c>
      <c r="W7" s="4" t="n">
        <v>0.5265446901321411</v>
      </c>
      <c r="X7" s="4" t="n">
        <v>0.5129760503768921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["zero_hop", "hop_1", "hop_2"]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[0.4869111180305481, 0.5364450216293335, 0.5214613080024719]</t>
        </is>
      </c>
      <c r="P8" s="4" t="n">
        <v>0.4859519898891449</v>
      </c>
      <c r="Q8" s="4" t="n">
        <v>0.5411300659179688</v>
      </c>
      <c r="R8" s="4" t="n">
        <v>0.5263838768005371</v>
      </c>
      <c r="S8" s="4" t="n">
        <v>0.0019370469963178</v>
      </c>
      <c r="T8" s="4" t="n">
        <v>0.0030985607299953</v>
      </c>
      <c r="U8" s="4" t="n">
        <v>0.0037438597064465</v>
      </c>
      <c r="V8" s="4" t="n">
        <v>0.4869111180305481</v>
      </c>
      <c r="W8" s="4" t="n">
        <v>0.5364450216293335</v>
      </c>
      <c r="X8" s="4" t="n">
        <v>0.5214613080024719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["zero_hop", "hop_1", "hop_2"]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[0.486909419298172, 0.53650963306427, 0.5215212106704712]</t>
        </is>
      </c>
      <c r="P9" s="4" t="n">
        <v>0.4859072566032409</v>
      </c>
      <c r="Q9" s="4" t="n">
        <v>0.5411377549171448</v>
      </c>
      <c r="R9" s="4" t="n">
        <v>0.5264582633972168</v>
      </c>
      <c r="S9" s="4" t="n">
        <v>0.0010740912985056</v>
      </c>
      <c r="T9" s="4" t="n">
        <v>0.0013692969223484</v>
      </c>
      <c r="U9" s="4" t="n">
        <v>0.0016797038260847</v>
      </c>
      <c r="V9" s="4" t="n">
        <v>0.486909419298172</v>
      </c>
      <c r="W9" s="4" t="n">
        <v>0.53650963306427</v>
      </c>
      <c r="X9" s="4" t="n">
        <v>0.5215212106704712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[0.486909419298172, 0.53650963306427, 0.5215212106704712]</t>
        </is>
      </c>
      <c r="P10" s="4" t="n">
        <v>0.4859072566032409</v>
      </c>
      <c r="Q10" s="4" t="n">
        <v>0.5411377549171448</v>
      </c>
      <c r="R10" s="4" t="n">
        <v>0.5264582633972168</v>
      </c>
      <c r="S10" s="4" t="n">
        <v>0.0010740912985056</v>
      </c>
      <c r="T10" s="4" t="n">
        <v>0.0013692969223484</v>
      </c>
      <c r="U10" s="4" t="n">
        <v>0.0016797038260847</v>
      </c>
      <c r="V10" s="4" t="n">
        <v>0.486909419298172</v>
      </c>
      <c r="W10" s="4" t="n">
        <v>0.53650963306427</v>
      </c>
      <c r="X10" s="4" t="n">
        <v>0.5215212106704712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[0.48674261569976807, 0.5380377173423767, 0.5228690505027771]</t>
        </is>
      </c>
      <c r="P11" s="4" t="n">
        <v>0.4856908917427063</v>
      </c>
      <c r="Q11" s="4" t="n">
        <v>0.5426144599914551</v>
      </c>
      <c r="R11" s="4" t="n">
        <v>0.5277712345123291</v>
      </c>
      <c r="S11" s="4" t="n">
        <v>0.001908294041641</v>
      </c>
      <c r="T11" s="4" t="n">
        <v>0.0029391292482614</v>
      </c>
      <c r="U11" s="4" t="n">
        <v>0.0035323817282915</v>
      </c>
      <c r="V11" s="4" t="n">
        <v>0.486742615699768</v>
      </c>
      <c r="W11" s="4" t="n">
        <v>0.5380377173423767</v>
      </c>
      <c r="X11" s="4" t="n">
        <v>0.5228690505027771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[0.4867405891418457, 0.5380474925041199, 0.5228779911994934]</t>
        </is>
      </c>
      <c r="P12" s="4" t="n">
        <v>0.4856769740581512</v>
      </c>
      <c r="Q12" s="4" t="n">
        <v>0.5426304936408997</v>
      </c>
      <c r="R12" s="4" t="n">
        <v>0.5278068780899048</v>
      </c>
      <c r="S12" s="4" t="n">
        <v>0.0010584259871393</v>
      </c>
      <c r="T12" s="4" t="n">
        <v>0.0013714509550482</v>
      </c>
      <c r="U12" s="4" t="n">
        <v>0.0017064205603674</v>
      </c>
      <c r="V12" s="4" t="n">
        <v>0.4867405891418457</v>
      </c>
      <c r="W12" s="4" t="n">
        <v>0.5380474925041199</v>
      </c>
      <c r="X12" s="4" t="n">
        <v>0.5228779911994934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[0.4867405891418457, 0.5380474925041199, 0.5228779911994934]</t>
        </is>
      </c>
      <c r="P13" s="4" t="n">
        <v>0.4856769740581512</v>
      </c>
      <c r="Q13" s="4" t="n">
        <v>0.5426304936408997</v>
      </c>
      <c r="R13" s="4" t="n">
        <v>0.5278068780899048</v>
      </c>
      <c r="S13" s="4" t="n">
        <v>0.0010584259871393</v>
      </c>
      <c r="T13" s="4" t="n">
        <v>0.0013714509550482</v>
      </c>
      <c r="U13" s="4" t="n">
        <v>0.0017064205603674</v>
      </c>
      <c r="V13" s="4" t="n">
        <v>0.4867405891418457</v>
      </c>
      <c r="W13" s="4" t="n">
        <v>0.5380474925041199</v>
      </c>
      <c r="X13" s="4" t="n">
        <v>0.5228779911994934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[0.4866943955421448, 0.53822261095047, 0.52303546667099]</t>
        </is>
      </c>
      <c r="P14" s="4" t="n">
        <v>0.4855617880821228</v>
      </c>
      <c r="Q14" s="4" t="n">
        <v>0.5428993701934814</v>
      </c>
      <c r="R14" s="4" t="n">
        <v>0.528098464012146</v>
      </c>
      <c r="S14" s="4" t="n">
        <v>0.0020036860369145</v>
      </c>
      <c r="T14" s="4" t="n">
        <v>0.0031268126331269</v>
      </c>
      <c r="U14" s="4" t="n">
        <v>0.0037602134980261</v>
      </c>
      <c r="V14" s="4" t="n">
        <v>0.4866943955421448</v>
      </c>
      <c r="W14" s="4" t="n">
        <v>0.53822261095047</v>
      </c>
      <c r="X14" s="4" t="n">
        <v>0.52303546667099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[0.48669397830963135, 0.5382243990898132, 0.5230370759963989]</t>
        </is>
      </c>
      <c r="P15" s="4" t="n">
        <v>0.4856232702732086</v>
      </c>
      <c r="Q15" s="4" t="n">
        <v>0.5428034067153931</v>
      </c>
      <c r="R15" s="4" t="n">
        <v>0.5279651880264282</v>
      </c>
      <c r="S15" s="4" t="n">
        <v>0.0010555018670856</v>
      </c>
      <c r="T15" s="4" t="n">
        <v>0.0013712511863559</v>
      </c>
      <c r="U15" s="4" t="n">
        <v>0.0017087982269003</v>
      </c>
      <c r="V15" s="4" t="n">
        <v>0.4866939783096313</v>
      </c>
      <c r="W15" s="4" t="n">
        <v>0.5382243990898132</v>
      </c>
      <c r="X15" s="4" t="n">
        <v>0.5230370759963989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[0.48669397830963135, 0.5382243990898132, 0.5230370759963989]</t>
        </is>
      </c>
      <c r="P16" s="4" t="n">
        <v>0.4856232702732086</v>
      </c>
      <c r="Q16" s="4" t="n">
        <v>0.5428034067153931</v>
      </c>
      <c r="R16" s="4" t="n">
        <v>0.5279651880264282</v>
      </c>
      <c r="S16" s="4" t="n">
        <v>0.0010555018670856</v>
      </c>
      <c r="T16" s="4" t="n">
        <v>0.0013712511863559</v>
      </c>
      <c r="U16" s="4" t="n">
        <v>0.0017087982269003</v>
      </c>
      <c r="V16" s="4" t="n">
        <v>0.4866939783096313</v>
      </c>
      <c r="W16" s="4" t="n">
        <v>0.5382243990898132</v>
      </c>
      <c r="X16" s="4" t="n">
        <v>0.5230370759963989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[0.4866861402988434, 0.5383116006851196, 0.5231277942657471]</t>
        </is>
      </c>
      <c r="P17" s="4" t="n">
        <v>0.4855755865573883</v>
      </c>
      <c r="Q17" s="4" t="n">
        <v>0.5428943037986755</v>
      </c>
      <c r="R17" s="4" t="n">
        <v>0.5280835032463074</v>
      </c>
      <c r="S17" s="4" t="n">
        <v>0.0020350532140582</v>
      </c>
      <c r="T17" s="4" t="n">
        <v>0.0030418692622333</v>
      </c>
      <c r="U17" s="4" t="n">
        <v>0.0037903767079114</v>
      </c>
      <c r="V17" s="4" t="n">
        <v>0.4866861402988434</v>
      </c>
      <c r="W17" s="4" t="n">
        <v>0.5383116006851196</v>
      </c>
      <c r="X17" s="4" t="n">
        <v>0.5231277942657471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[0.4866858124732971, 0.5383135080337524, 0.5231296420097351]</t>
        </is>
      </c>
      <c r="P18" s="4" t="n">
        <v>0.4856129586696625</v>
      </c>
      <c r="Q18" s="4" t="n">
        <v>0.5428894758224487</v>
      </c>
      <c r="R18" s="4" t="n">
        <v>0.5280573964118958</v>
      </c>
      <c r="S18" s="4" t="n">
        <v>0.0010537831112742</v>
      </c>
      <c r="T18" s="4" t="n">
        <v>0.0013713437365368</v>
      </c>
      <c r="U18" s="4" t="n">
        <v>0.0017098585376515</v>
      </c>
      <c r="V18" s="4" t="n">
        <v>0.4866858124732971</v>
      </c>
      <c r="W18" s="4" t="n">
        <v>0.5383135080337524</v>
      </c>
      <c r="X18" s="4" t="n">
        <v>0.5231296420097351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[0.4866858124732971, 0.5383135080337524, 0.5231296420097351]</t>
        </is>
      </c>
      <c r="P19" s="4" t="n">
        <v>0.4856129586696625</v>
      </c>
      <c r="Q19" s="4" t="n">
        <v>0.5428894758224487</v>
      </c>
      <c r="R19" s="4" t="n">
        <v>0.5280573964118958</v>
      </c>
      <c r="S19" s="4" t="n">
        <v>0.0010537831112742</v>
      </c>
      <c r="T19" s="4" t="n">
        <v>0.0013713437365368</v>
      </c>
      <c r="U19" s="4" t="n">
        <v>0.0017098585376515</v>
      </c>
      <c r="V19" s="4" t="n">
        <v>0.4866858124732971</v>
      </c>
      <c r="W19" s="4" t="n">
        <v>0.5383135080337524</v>
      </c>
      <c r="X19" s="4" t="n">
        <v>0.5231296420097351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[0.48666441440582275, 0.5384086966514587, 0.5232189893722534]</t>
        </is>
      </c>
      <c r="P20" s="4" t="n">
        <v>0.4856701493263244</v>
      </c>
      <c r="Q20" s="4" t="n">
        <v>0.5429133176803589</v>
      </c>
      <c r="R20" s="4" t="n">
        <v>0.5280160307884216</v>
      </c>
      <c r="S20" s="4" t="n">
        <v>0.0018474621465429</v>
      </c>
      <c r="T20" s="4" t="n">
        <v>0.0029534308705478</v>
      </c>
      <c r="U20" s="4" t="n">
        <v>0.0035449326969683</v>
      </c>
      <c r="V20" s="4" t="n">
        <v>0.4866644144058227</v>
      </c>
      <c r="W20" s="4" t="n">
        <v>0.5384086966514587</v>
      </c>
      <c r="X20" s="4" t="n">
        <v>0.5232189893722534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[0.4866638779640198, 0.5384106636047363, 0.5232207775115967]</t>
        </is>
      </c>
      <c r="P21" s="4" t="n">
        <v>0.4855871796607971</v>
      </c>
      <c r="Q21" s="4" t="n">
        <v>0.5429846048355103</v>
      </c>
      <c r="R21" s="4" t="n">
        <v>0.528147280216217</v>
      </c>
      <c r="S21" s="4" t="n">
        <v>0.0010523266391828</v>
      </c>
      <c r="T21" s="4" t="n">
        <v>0.0013710296479985</v>
      </c>
      <c r="U21" s="4" t="n">
        <v>0.0017111514462158</v>
      </c>
      <c r="V21" s="4" t="n">
        <v>0.4866638779640198</v>
      </c>
      <c r="W21" s="4" t="n">
        <v>0.5384106636047363</v>
      </c>
      <c r="X21" s="4" t="n">
        <v>0.5232207775115967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[0.4866638779640198, 0.5384106636047363, 0.5232207775115967]</t>
        </is>
      </c>
      <c r="P22" s="4" t="n">
        <v>0.4855871796607971</v>
      </c>
      <c r="Q22" s="4" t="n">
        <v>0.5429846048355103</v>
      </c>
      <c r="R22" s="4" t="n">
        <v>0.528147280216217</v>
      </c>
      <c r="S22" s="4" t="n">
        <v>0.0010523266391828</v>
      </c>
      <c r="T22" s="4" t="n">
        <v>0.0013710296479985</v>
      </c>
      <c r="U22" s="4" t="n">
        <v>0.0017111514462158</v>
      </c>
      <c r="V22" s="4" t="n">
        <v>0.4866638779640198</v>
      </c>
      <c r="W22" s="4" t="n">
        <v>0.5384106636047363</v>
      </c>
      <c r="X22" s="4" t="n">
        <v>0.5232207775115967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[0.4866526126861572, 0.538508951663971, 0.5233157873153687]</t>
        </is>
      </c>
      <c r="P23" s="4" t="n">
        <v>0.4855923950672149</v>
      </c>
      <c r="Q23" s="4" t="n">
        <v>0.5430229902267456</v>
      </c>
      <c r="R23" s="4" t="n">
        <v>0.5281915068626404</v>
      </c>
      <c r="S23" s="4" t="n">
        <v>0.0018443777225911</v>
      </c>
      <c r="T23" s="4" t="n">
        <v>0.0029853726737201</v>
      </c>
      <c r="U23" s="4" t="n">
        <v>0.0036612791009247</v>
      </c>
      <c r="V23" s="4" t="n">
        <v>0.4866526126861572</v>
      </c>
      <c r="W23" s="4" t="n">
        <v>0.5385089516639709</v>
      </c>
      <c r="X23" s="4" t="n">
        <v>0.5233157873153687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[0.48665255308151245, 0.5385109782218933, 0.5233177542686462]</t>
        </is>
      </c>
      <c r="P24" s="4" t="n">
        <v>0.4855726063251495</v>
      </c>
      <c r="Q24" s="4" t="n">
        <v>0.5430823564529419</v>
      </c>
      <c r="R24" s="4" t="n">
        <v>0.5282435417175293</v>
      </c>
      <c r="S24" s="4" t="n">
        <v>0.0010505791287869</v>
      </c>
      <c r="T24" s="4" t="n">
        <v>0.001371125341393</v>
      </c>
      <c r="U24" s="4" t="n">
        <v>0.001712150988169</v>
      </c>
      <c r="V24" s="4" t="n">
        <v>0.4866525530815124</v>
      </c>
      <c r="W24" s="4" t="n">
        <v>0.5385109782218933</v>
      </c>
      <c r="X24" s="4" t="n">
        <v>0.5233177542686462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[0.48665255308151245, 0.5385109782218933, 0.5233177542686462]</t>
        </is>
      </c>
      <c r="P25" s="4" t="n">
        <v>0.4855726063251495</v>
      </c>
      <c r="Q25" s="4" t="n">
        <v>0.5430823564529419</v>
      </c>
      <c r="R25" s="4" t="n">
        <v>0.5282435417175293</v>
      </c>
      <c r="S25" s="4" t="n">
        <v>0.0010505791287869</v>
      </c>
      <c r="T25" s="4" t="n">
        <v>0.001371125341393</v>
      </c>
      <c r="U25" s="4" t="n">
        <v>0.001712150988169</v>
      </c>
      <c r="V25" s="4" t="n">
        <v>0.4866525530815124</v>
      </c>
      <c r="W25" s="4" t="n">
        <v>0.5385109782218933</v>
      </c>
      <c r="X25" s="4" t="n">
        <v>0.5233177542686462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["zero_hop", "hop_1", "hop_2"]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[0.48664864897727966, 0.5386084318161011, 0.5234130620956421]</t>
        </is>
      </c>
      <c r="P26" s="4" t="n">
        <v>0.4855501055717468</v>
      </c>
      <c r="Q26" s="4" t="n">
        <v>0.5431832075119019</v>
      </c>
      <c r="R26" s="4" t="n">
        <v>0.5283365249633789</v>
      </c>
      <c r="S26" s="4" t="n">
        <v>0.0019533222075551</v>
      </c>
      <c r="T26" s="4" t="n">
        <v>0.0030509394127875</v>
      </c>
      <c r="U26" s="4" t="n">
        <v>0.003744589164853</v>
      </c>
      <c r="V26" s="4" t="n">
        <v>0.4866486489772796</v>
      </c>
      <c r="W26" s="4" t="n">
        <v>0.5386084318161011</v>
      </c>
      <c r="X26" s="4" t="n">
        <v>0.5234130620956421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["zero_hop", "hop_1", "hop_2"]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[0.4866485297679901, 0.5386103391647339, 0.5234150886535645]</t>
        </is>
      </c>
      <c r="P27" s="4" t="n">
        <v>0.4855672121047973</v>
      </c>
      <c r="Q27" s="4" t="n">
        <v>0.5431784391403198</v>
      </c>
      <c r="R27" s="4" t="n">
        <v>0.5283398628234863</v>
      </c>
      <c r="S27" s="4" t="n">
        <v>0.0010493251029402</v>
      </c>
      <c r="T27" s="4" t="n">
        <v>0.0013711260398849</v>
      </c>
      <c r="U27" s="4" t="n">
        <v>0.0017131720669567</v>
      </c>
      <c r="V27" s="4" t="n">
        <v>0.4866485297679901</v>
      </c>
      <c r="W27" s="4" t="n">
        <v>0.5386103391647339</v>
      </c>
      <c r="X27" s="4" t="n">
        <v>0.5234150886535645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["zero_hop", "hop_1", "hop_2"]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[0.4866485297679901, 0.5386103391647339, 0.5234150886535645]</t>
        </is>
      </c>
      <c r="P28" s="4" t="n">
        <v>0.4855672121047973</v>
      </c>
      <c r="Q28" s="4" t="n">
        <v>0.5431784391403198</v>
      </c>
      <c r="R28" s="4" t="n">
        <v>0.5283398628234863</v>
      </c>
      <c r="S28" s="4" t="n">
        <v>0.0010493251029402</v>
      </c>
      <c r="T28" s="4" t="n">
        <v>0.0013711260398849</v>
      </c>
      <c r="U28" s="4" t="n">
        <v>0.0017131720669567</v>
      </c>
      <c r="V28" s="4" t="n">
        <v>0.4866485297679901</v>
      </c>
      <c r="W28" s="4" t="n">
        <v>0.5386103391647339</v>
      </c>
      <c r="X28" s="4" t="n">
        <v>0.5234150886535645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["zero_hop", "hop_1", "hop_2"]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[0.4866463840007782, 0.5387122631072998, 0.5235112309455872]</t>
        </is>
      </c>
      <c r="P29" s="4" t="n">
        <v>0.4855836033821106</v>
      </c>
      <c r="Q29" s="4" t="n">
        <v>0.5432602167129517</v>
      </c>
      <c r="R29" s="4" t="n">
        <v>0.5283917784690857</v>
      </c>
      <c r="S29" s="4" t="n">
        <v>0.0020389107521623</v>
      </c>
      <c r="T29" s="4" t="n">
        <v>0.0031789189670234</v>
      </c>
      <c r="U29" s="4" t="n">
        <v>0.0039156978018581</v>
      </c>
      <c r="V29" s="4" t="n">
        <v>0.4866463840007782</v>
      </c>
      <c r="W29" s="4" t="n">
        <v>0.5387122631072998</v>
      </c>
      <c r="X29" s="4" t="n">
        <v>0.5235112309455872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["zero_hop", "hop_1", "hop_2"]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[0.4866463243961334, 0.5387144088745117, 0.5235132575035095]</t>
        </is>
      </c>
      <c r="P30" s="4" t="n">
        <v>0.4855645000934601</v>
      </c>
      <c r="Q30" s="4" t="n">
        <v>0.5432788729667664</v>
      </c>
      <c r="R30" s="4" t="n">
        <v>0.5284358859062195</v>
      </c>
      <c r="S30" s="4" t="n">
        <v>0.0010478496551513</v>
      </c>
      <c r="T30" s="4" t="n">
        <v>0.0013711767969653</v>
      </c>
      <c r="U30" s="4" t="n">
        <v>0.0017150416970252</v>
      </c>
      <c r="V30" s="4" t="n">
        <v>0.4866463243961334</v>
      </c>
      <c r="W30" s="4" t="n">
        <v>0.5387144088745117</v>
      </c>
      <c r="X30" s="4" t="n">
        <v>0.5235132575035095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["zero_hop", "hop_1", "hop_2"]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[0.4866463243961334, 0.5387144088745117, 0.5235132575035095]</t>
        </is>
      </c>
      <c r="P31" s="4" t="n">
        <v>0.4855645000934601</v>
      </c>
      <c r="Q31" s="4" t="n">
        <v>0.5432788729667664</v>
      </c>
      <c r="R31" s="4" t="n">
        <v>0.5284358859062195</v>
      </c>
      <c r="S31" s="4" t="n">
        <v>0.0010478496551513</v>
      </c>
      <c r="T31" s="4" t="n">
        <v>0.0013711767969653</v>
      </c>
      <c r="U31" s="4" t="n">
        <v>0.0017150416970252</v>
      </c>
      <c r="V31" s="4" t="n">
        <v>0.4866463243961334</v>
      </c>
      <c r="W31" s="4" t="n">
        <v>0.5387144088745117</v>
      </c>
      <c r="X31" s="4" t="n">
        <v>0.5235132575035095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2026-04-30T18:15:02Z</dcterms:created>
  <dcterms:modified xsi:type="dcterms:W3CDTF">2026-04-30T18:15:03Z</dcterms:modified>
</cp:coreProperties>
</file>