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2.207190275192261</v>
      </c>
      <c r="C2" s="4" t="n">
        <v>1.941461443901062</v>
      </c>
      <c r="D2" s="4" t="n">
        <v>1.938198089599609</v>
      </c>
      <c r="E2" s="4" t="n">
        <v>0.2571428571428571</v>
      </c>
      <c r="F2" s="4" t="n">
        <v>0.172</v>
      </c>
      <c r="G2" s="4" t="n">
        <v>0.172</v>
      </c>
      <c r="H2" s="4" t="n">
        <v>0.002</v>
      </c>
      <c r="I2" s="4" t="n">
        <v>0.172</v>
      </c>
      <c r="J2" s="4" t="n">
        <v>0.172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1.960379004478455</v>
      </c>
      <c r="C3" s="4" t="n">
        <v>1.982137441635132</v>
      </c>
      <c r="D3" s="4" t="n">
        <v>1.970687389373779</v>
      </c>
      <c r="E3" s="4" t="n">
        <v>0.2214285714285714</v>
      </c>
      <c r="F3" s="4" t="n">
        <v>0.106</v>
      </c>
      <c r="G3" s="4" t="n">
        <v>0.116</v>
      </c>
      <c r="H3" s="4" t="n">
        <v>0.002</v>
      </c>
      <c r="I3" s="4" t="n">
        <v>0.172</v>
      </c>
      <c r="J3" s="4" t="n">
        <v>0.172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2.064306497573853</v>
      </c>
      <c r="C4" s="4" t="n">
        <v>1.929474115371704</v>
      </c>
      <c r="D4" s="4" t="n">
        <v>1.917465567588806</v>
      </c>
      <c r="E4" s="4" t="n">
        <v>0.3428571428571429</v>
      </c>
      <c r="F4" s="4" t="n">
        <v>0.168</v>
      </c>
      <c r="G4" s="4" t="n">
        <v>0.158</v>
      </c>
      <c r="H4" s="4" t="n">
        <v>0.002</v>
      </c>
      <c r="I4" s="4" t="n">
        <v>0.172</v>
      </c>
      <c r="J4" s="4" t="n">
        <v>0.172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1.927214741706848</v>
      </c>
      <c r="C5" s="4" t="n">
        <v>1.853013753890991</v>
      </c>
      <c r="D5" s="4" t="n">
        <v>1.843257665634155</v>
      </c>
      <c r="E5" s="4" t="n">
        <v>0.5857142857142857</v>
      </c>
      <c r="F5" s="4" t="n">
        <v>0.374</v>
      </c>
      <c r="G5" s="4" t="n">
        <v>0.354</v>
      </c>
      <c r="H5" s="4" t="n">
        <v>0.002</v>
      </c>
      <c r="I5" s="4" t="n">
        <v>0.374</v>
      </c>
      <c r="J5" s="4" t="n">
        <v>0.354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1.882023453712463</v>
      </c>
      <c r="C6" s="4" t="n">
        <v>1.794193387031555</v>
      </c>
      <c r="D6" s="4" t="n">
        <v>1.787443399429321</v>
      </c>
      <c r="E6" s="4" t="n">
        <v>0.6857142857142857</v>
      </c>
      <c r="F6" s="4" t="n">
        <v>0.366</v>
      </c>
      <c r="G6" s="4" t="n">
        <v>0.391</v>
      </c>
      <c r="H6" s="4" t="n">
        <v>0.002</v>
      </c>
      <c r="I6" s="4" t="n">
        <v>0.374</v>
      </c>
      <c r="J6" s="4" t="n">
        <v>0.354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1.897342324256897</v>
      </c>
      <c r="C7" s="4" t="n">
        <v>1.752587556838989</v>
      </c>
      <c r="D7" s="4" t="n">
        <v>1.747614502906799</v>
      </c>
      <c r="E7" s="4" t="n">
        <v>0.7928571428571428</v>
      </c>
      <c r="F7" s="4" t="n">
        <v>0.394</v>
      </c>
      <c r="G7" s="4" t="n">
        <v>0.401</v>
      </c>
      <c r="H7" s="4" t="n">
        <v>0.002</v>
      </c>
      <c r="I7" s="4" t="n">
        <v>0.394</v>
      </c>
      <c r="J7" s="4" t="n">
        <v>0.401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1.753402590751648</v>
      </c>
      <c r="C8" s="4" t="n">
        <v>1.719207286834717</v>
      </c>
      <c r="D8" s="4" t="n">
        <v>1.715580821037292</v>
      </c>
      <c r="E8" s="4" t="n">
        <v>0.8928571428571429</v>
      </c>
      <c r="F8" s="4" t="n">
        <v>0.518</v>
      </c>
      <c r="G8" s="4" t="n">
        <v>0.524</v>
      </c>
      <c r="H8" s="4" t="n">
        <v>0.002</v>
      </c>
      <c r="I8" s="4" t="n">
        <v>0.518</v>
      </c>
      <c r="J8" s="4" t="n">
        <v>0.524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1.607934355735779</v>
      </c>
      <c r="C9" s="4" t="n">
        <v>1.696338653564453</v>
      </c>
      <c r="D9" s="4" t="n">
        <v>1.691900968551636</v>
      </c>
      <c r="E9" s="4" t="n">
        <v>0.9357142857142857</v>
      </c>
      <c r="F9" s="4" t="n">
        <v>0.554</v>
      </c>
      <c r="G9" s="4" t="n">
        <v>0.578</v>
      </c>
      <c r="H9" s="4" t="n">
        <v>0.002</v>
      </c>
      <c r="I9" s="4" t="n">
        <v>0.554</v>
      </c>
      <c r="J9" s="4" t="n">
        <v>0.578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1.578837275505066</v>
      </c>
      <c r="C10" s="4" t="n">
        <v>1.675107479095459</v>
      </c>
      <c r="D10" s="4" t="n">
        <v>1.667882561683655</v>
      </c>
      <c r="E10" s="4" t="n">
        <v>0.9857142857142858</v>
      </c>
      <c r="F10" s="4" t="n">
        <v>0.608</v>
      </c>
      <c r="G10" s="4" t="n">
        <v>0.624</v>
      </c>
      <c r="H10" s="4" t="n">
        <v>0.002</v>
      </c>
      <c r="I10" s="4" t="n">
        <v>0.608</v>
      </c>
      <c r="J10" s="4" t="n">
        <v>0.624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1.548778772354126</v>
      </c>
      <c r="C11" s="4" t="n">
        <v>1.648175120353699</v>
      </c>
      <c r="D11" s="4" t="n">
        <v>1.637357234954834</v>
      </c>
      <c r="E11" s="4" t="n">
        <v>0.9857142857142858</v>
      </c>
      <c r="F11" s="4" t="n">
        <v>0.64</v>
      </c>
      <c r="G11" s="4" t="n">
        <v>0.665</v>
      </c>
      <c r="H11" s="4" t="n">
        <v>0.002</v>
      </c>
      <c r="I11" s="4" t="n">
        <v>0.64</v>
      </c>
      <c r="J11" s="4" t="n">
        <v>0.665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1.4201420545578</v>
      </c>
      <c r="C12" s="4" t="n">
        <v>1.608063459396362</v>
      </c>
      <c r="D12" s="4" t="n">
        <v>1.593404412269592</v>
      </c>
      <c r="E12" s="4" t="n">
        <v>0.9928571428571429</v>
      </c>
      <c r="F12" s="4" t="n">
        <v>0.6820000000000001</v>
      </c>
      <c r="G12" s="4" t="n">
        <v>0.678</v>
      </c>
      <c r="H12" s="4" t="n">
        <v>0.002</v>
      </c>
      <c r="I12" s="4" t="n">
        <v>0.6820000000000001</v>
      </c>
      <c r="J12" s="4" t="n">
        <v>0.678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1.330138325691223</v>
      </c>
      <c r="C13" s="4" t="n">
        <v>1.555055141448975</v>
      </c>
      <c r="D13" s="4" t="n">
        <v>1.53680956363678</v>
      </c>
      <c r="E13" s="4" t="n">
        <v>0.9928571428571429</v>
      </c>
      <c r="F13" s="4" t="n">
        <v>0.7</v>
      </c>
      <c r="G13" s="4" t="n">
        <v>0.698</v>
      </c>
      <c r="H13" s="4" t="n">
        <v>0.002</v>
      </c>
      <c r="I13" s="4" t="n">
        <v>0.7</v>
      </c>
      <c r="J13" s="4" t="n">
        <v>0.698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1.337964534759521</v>
      </c>
      <c r="C14" s="4" t="n">
        <v>1.492957234382629</v>
      </c>
      <c r="D14" s="4" t="n">
        <v>1.471077919006348</v>
      </c>
      <c r="E14" s="4" t="n">
        <v>0.9928571428571429</v>
      </c>
      <c r="F14" s="4" t="n">
        <v>0.72</v>
      </c>
      <c r="G14" s="4" t="n">
        <v>0.706</v>
      </c>
      <c r="H14" s="4" t="n">
        <v>0.002</v>
      </c>
      <c r="I14" s="4" t="n">
        <v>0.72</v>
      </c>
      <c r="J14" s="4" t="n">
        <v>0.706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1.182432055473328</v>
      </c>
      <c r="C15" s="4" t="n">
        <v>1.434524655342102</v>
      </c>
      <c r="D15" s="4" t="n">
        <v>1.409350395202637</v>
      </c>
      <c r="E15" s="4" t="n">
        <v>0.9928571428571429</v>
      </c>
      <c r="F15" s="4" t="n">
        <v>0.72</v>
      </c>
      <c r="G15" s="4" t="n">
        <v>0.709</v>
      </c>
      <c r="H15" s="4" t="n">
        <v>0.002</v>
      </c>
      <c r="I15" s="4" t="n">
        <v>0.72</v>
      </c>
      <c r="J15" s="4" t="n">
        <v>0.706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1.086991310119629</v>
      </c>
      <c r="C16" s="4" t="n">
        <v>1.355322241783142</v>
      </c>
      <c r="D16" s="4" t="n">
        <v>1.329051971435547</v>
      </c>
      <c r="E16" s="3" t="n">
        <v>1</v>
      </c>
      <c r="F16" s="4" t="n">
        <v>0.736</v>
      </c>
      <c r="G16" s="4" t="n">
        <v>0.733</v>
      </c>
      <c r="H16" s="4" t="n">
        <v>0.002</v>
      </c>
      <c r="I16" s="4" t="n">
        <v>0.736</v>
      </c>
      <c r="J16" s="4" t="n">
        <v>0.733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0.9875427484512329</v>
      </c>
      <c r="C17" s="4" t="n">
        <v>1.273427248001099</v>
      </c>
      <c r="D17" s="4" t="n">
        <v>1.247779726982117</v>
      </c>
      <c r="E17" s="3" t="n">
        <v>1</v>
      </c>
      <c r="F17" s="4" t="n">
        <v>0.756</v>
      </c>
      <c r="G17" s="4" t="n">
        <v>0.76</v>
      </c>
      <c r="H17" s="4" t="n">
        <v>0.002</v>
      </c>
      <c r="I17" s="4" t="n">
        <v>0.756</v>
      </c>
      <c r="J17" s="4" t="n">
        <v>0.76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0.9728676676750183</v>
      </c>
      <c r="C18" s="4" t="n">
        <v>1.199393749237061</v>
      </c>
      <c r="D18" s="4" t="n">
        <v>1.175704836845398</v>
      </c>
      <c r="E18" s="3" t="n">
        <v>1</v>
      </c>
      <c r="F18" s="4" t="n">
        <v>0.752</v>
      </c>
      <c r="G18" s="4" t="n">
        <v>0.769</v>
      </c>
      <c r="H18" s="4" t="n">
        <v>0.002</v>
      </c>
      <c r="I18" s="4" t="n">
        <v>0.756</v>
      </c>
      <c r="J18" s="4" t="n">
        <v>0.76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0.9014917016029358</v>
      </c>
      <c r="C19" s="4" t="n">
        <v>1.146886825561523</v>
      </c>
      <c r="D19" s="4" t="n">
        <v>1.124343276023865</v>
      </c>
      <c r="E19" s="3" t="n">
        <v>1</v>
      </c>
      <c r="F19" s="4" t="n">
        <v>0.76</v>
      </c>
      <c r="G19" s="4" t="n">
        <v>0.781</v>
      </c>
      <c r="H19" s="4" t="n">
        <v>0.002</v>
      </c>
      <c r="I19" s="4" t="n">
        <v>0.76</v>
      </c>
      <c r="J19" s="4" t="n">
        <v>0.781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0.8320263624191284</v>
      </c>
      <c r="C20" s="4" t="n">
        <v>1.123199582099915</v>
      </c>
      <c r="D20" s="4" t="n">
        <v>1.099034190177917</v>
      </c>
      <c r="E20" s="3" t="n">
        <v>1</v>
      </c>
      <c r="F20" s="4" t="n">
        <v>0.758</v>
      </c>
      <c r="G20" s="4" t="n">
        <v>0.773</v>
      </c>
      <c r="H20" s="4" t="n">
        <v>0.002</v>
      </c>
      <c r="I20" s="4" t="n">
        <v>0.76</v>
      </c>
      <c r="J20" s="4" t="n">
        <v>0.781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0.8025287985801697</v>
      </c>
      <c r="C21" s="4" t="n">
        <v>1.105056405067444</v>
      </c>
      <c r="D21" s="4" t="n">
        <v>1.078841686248779</v>
      </c>
      <c r="E21" s="3" t="n">
        <v>1</v>
      </c>
      <c r="F21" s="4" t="n">
        <v>0.754</v>
      </c>
      <c r="G21" s="4" t="n">
        <v>0.77</v>
      </c>
      <c r="H21" s="4" t="n">
        <v>0.002</v>
      </c>
      <c r="I21" s="4" t="n">
        <v>0.76</v>
      </c>
      <c r="J21" s="4" t="n">
        <v>0.781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0.7378284931182861</v>
      </c>
      <c r="C22" s="4" t="n">
        <v>1.088757991790771</v>
      </c>
      <c r="D22" s="4" t="n">
        <v>1.060343146324158</v>
      </c>
      <c r="E22" s="3" t="n">
        <v>1</v>
      </c>
      <c r="F22" s="4" t="n">
        <v>0.76</v>
      </c>
      <c r="G22" s="4" t="n">
        <v>0.774</v>
      </c>
      <c r="H22" s="4" t="n">
        <v>0.002</v>
      </c>
      <c r="I22" s="4" t="n">
        <v>0.76</v>
      </c>
      <c r="J22" s="4" t="n">
        <v>0.781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0.6880060434341431</v>
      </c>
      <c r="C23" s="4" t="n">
        <v>1.070565342903137</v>
      </c>
      <c r="D23" s="4" t="n">
        <v>1.04180121421814</v>
      </c>
      <c r="E23" s="3" t="n">
        <v>1</v>
      </c>
      <c r="F23" s="4" t="n">
        <v>0.762</v>
      </c>
      <c r="G23" s="4" t="n">
        <v>0.769</v>
      </c>
      <c r="H23" s="4" t="n">
        <v>0.002</v>
      </c>
      <c r="I23" s="4" t="n">
        <v>0.762</v>
      </c>
      <c r="J23" s="4" t="n">
        <v>0.769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0.6773680448532104</v>
      </c>
      <c r="C24" s="4" t="n">
        <v>1.043453812599182</v>
      </c>
      <c r="D24" s="4" t="n">
        <v>1.016160130500793</v>
      </c>
      <c r="E24" s="3" t="n">
        <v>1</v>
      </c>
      <c r="F24" s="4" t="n">
        <v>0.762</v>
      </c>
      <c r="G24" s="4" t="n">
        <v>0.769</v>
      </c>
      <c r="H24" s="4" t="n">
        <v>0.002</v>
      </c>
      <c r="I24" s="4" t="n">
        <v>0.762</v>
      </c>
      <c r="J24" s="4" t="n">
        <v>0.769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0.6531277298927307</v>
      </c>
      <c r="C25" s="4" t="n">
        <v>1.010978698730469</v>
      </c>
      <c r="D25" s="4" t="n">
        <v>0.9852356910705566</v>
      </c>
      <c r="E25" s="3" t="n">
        <v>1</v>
      </c>
      <c r="F25" s="4" t="n">
        <v>0.772</v>
      </c>
      <c r="G25" s="4" t="n">
        <v>0.771</v>
      </c>
      <c r="H25" s="4" t="n">
        <v>0.002</v>
      </c>
      <c r="I25" s="4" t="n">
        <v>0.772</v>
      </c>
      <c r="J25" s="4" t="n">
        <v>0.771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0.6292511224746704</v>
      </c>
      <c r="C26" s="4" t="n">
        <v>0.9800630807876587</v>
      </c>
      <c r="D26" s="4" t="n">
        <v>0.9563568234443665</v>
      </c>
      <c r="E26" s="3" t="n">
        <v>1</v>
      </c>
      <c r="F26" s="4" t="n">
        <v>0.77</v>
      </c>
      <c r="G26" s="4" t="n">
        <v>0.772</v>
      </c>
      <c r="H26" s="4" t="n">
        <v>0.002</v>
      </c>
      <c r="I26" s="4" t="n">
        <v>0.772</v>
      </c>
      <c r="J26" s="4" t="n">
        <v>0.771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0.5605344176292419</v>
      </c>
      <c r="C27" s="4" t="n">
        <v>0.9449904561042786</v>
      </c>
      <c r="D27" s="4" t="n">
        <v>0.9229278564453125</v>
      </c>
      <c r="E27" s="3" t="n">
        <v>1</v>
      </c>
      <c r="F27" s="4" t="n">
        <v>0.782</v>
      </c>
      <c r="G27" s="4" t="n">
        <v>0.786</v>
      </c>
      <c r="H27" s="4" t="n">
        <v>0.002</v>
      </c>
      <c r="I27" s="4" t="n">
        <v>0.782</v>
      </c>
      <c r="J27" s="4" t="n">
        <v>0.786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0.5634387135505676</v>
      </c>
      <c r="C28" s="4" t="n">
        <v>0.9208797216415405</v>
      </c>
      <c r="D28" s="4" t="n">
        <v>0.8994141221046448</v>
      </c>
      <c r="E28" s="3" t="n">
        <v>1</v>
      </c>
      <c r="F28" s="4" t="n">
        <v>0.776</v>
      </c>
      <c r="G28" s="4" t="n">
        <v>0.792</v>
      </c>
      <c r="H28" s="4" t="n">
        <v>0.002</v>
      </c>
      <c r="I28" s="4" t="n">
        <v>0.782</v>
      </c>
      <c r="J28" s="4" t="n">
        <v>0.786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0.5197657942771912</v>
      </c>
      <c r="C29" s="4" t="n">
        <v>0.9059385657310486</v>
      </c>
      <c r="D29" s="4" t="n">
        <v>0.8841925263404846</v>
      </c>
      <c r="E29" s="3" t="n">
        <v>1</v>
      </c>
      <c r="F29" s="4" t="n">
        <v>0.784</v>
      </c>
      <c r="G29" s="4" t="n">
        <v>0.786</v>
      </c>
      <c r="H29" s="4" t="n">
        <v>0.002</v>
      </c>
      <c r="I29" s="4" t="n">
        <v>0.784</v>
      </c>
      <c r="J29" s="4" t="n">
        <v>0.786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0.4601220190525055</v>
      </c>
      <c r="C30" s="4" t="n">
        <v>0.8931430578231812</v>
      </c>
      <c r="D30" s="4" t="n">
        <v>0.8700992465019226</v>
      </c>
      <c r="E30" s="3" t="n">
        <v>1</v>
      </c>
      <c r="F30" s="4" t="n">
        <v>0.782</v>
      </c>
      <c r="G30" s="4" t="n">
        <v>0.784</v>
      </c>
      <c r="H30" s="4" t="n">
        <v>0.002</v>
      </c>
      <c r="I30" s="4" t="n">
        <v>0.784</v>
      </c>
      <c r="J30" s="4" t="n">
        <v>0.786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0.5058221817016602</v>
      </c>
      <c r="C31" s="4" t="n">
        <v>0.8926952481269836</v>
      </c>
      <c r="D31" s="4" t="n">
        <v>0.8678499460220337</v>
      </c>
      <c r="E31" s="3" t="n">
        <v>1</v>
      </c>
      <c r="F31" s="4" t="n">
        <v>0.776</v>
      </c>
      <c r="G31" s="4" t="n">
        <v>0.778</v>
      </c>
      <c r="H31" s="4" t="n">
        <v>0.002</v>
      </c>
      <c r="I31" s="4" t="n">
        <v>0.784</v>
      </c>
      <c r="J31" s="4" t="n">
        <v>0.786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0.4091636538505554</v>
      </c>
      <c r="C32" s="4" t="n">
        <v>0.8967231512069702</v>
      </c>
      <c r="D32" s="4" t="n">
        <v>0.8699761033058167</v>
      </c>
      <c r="E32" s="3" t="n">
        <v>1</v>
      </c>
      <c r="F32" s="4" t="n">
        <v>0.764</v>
      </c>
      <c r="G32" s="4" t="n">
        <v>0.772</v>
      </c>
      <c r="H32" s="4" t="n">
        <v>0.002</v>
      </c>
      <c r="I32" s="4" t="n">
        <v>0.784</v>
      </c>
      <c r="J32" s="4" t="n">
        <v>0.786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0.3432299792766571</v>
      </c>
      <c r="C33" s="4" t="n">
        <v>0.9101679921150208</v>
      </c>
      <c r="D33" s="4" t="n">
        <v>0.8814315795898438</v>
      </c>
      <c r="E33" s="3" t="n">
        <v>1</v>
      </c>
      <c r="F33" s="4" t="n">
        <v>0.75</v>
      </c>
      <c r="G33" s="4" t="n">
        <v>0.75</v>
      </c>
      <c r="H33" s="4" t="n">
        <v>0.002</v>
      </c>
      <c r="I33" s="4" t="n">
        <v>0.784</v>
      </c>
      <c r="J33" s="4" t="n">
        <v>0.786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0.3734916746616364</v>
      </c>
      <c r="C34" s="4" t="n">
        <v>0.9136014580726624</v>
      </c>
      <c r="D34" s="4" t="n">
        <v>0.8835261464118958</v>
      </c>
      <c r="E34" s="3" t="n">
        <v>1</v>
      </c>
      <c r="F34" s="4" t="n">
        <v>0.734</v>
      </c>
      <c r="G34" s="4" t="n">
        <v>0.745</v>
      </c>
      <c r="H34" s="4" t="n">
        <v>0.002</v>
      </c>
      <c r="I34" s="4" t="n">
        <v>0.784</v>
      </c>
      <c r="J34" s="4" t="n">
        <v>0.786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0.3704432845115662</v>
      </c>
      <c r="C35" s="4" t="n">
        <v>0.9011714458465576</v>
      </c>
      <c r="D35" s="4" t="n">
        <v>0.8704399466514587</v>
      </c>
      <c r="E35" s="3" t="n">
        <v>1</v>
      </c>
      <c r="F35" s="4" t="n">
        <v>0.734</v>
      </c>
      <c r="G35" s="4" t="n">
        <v>0.744</v>
      </c>
      <c r="H35" s="4" t="n">
        <v>0.002</v>
      </c>
      <c r="I35" s="4" t="n">
        <v>0.784</v>
      </c>
      <c r="J35" s="4" t="n">
        <v>0.786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0.3369475901126862</v>
      </c>
      <c r="C36" s="4" t="n">
        <v>0.8697446584701538</v>
      </c>
      <c r="D36" s="4" t="n">
        <v>0.8399505019187927</v>
      </c>
      <c r="E36" s="3" t="n">
        <v>1</v>
      </c>
      <c r="F36" s="4" t="n">
        <v>0.744</v>
      </c>
      <c r="G36" s="4" t="n">
        <v>0.757</v>
      </c>
      <c r="H36" s="4" t="n">
        <v>0.002</v>
      </c>
      <c r="I36" s="4" t="n">
        <v>0.784</v>
      </c>
      <c r="J36" s="4" t="n">
        <v>0.786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0.3723497688770294</v>
      </c>
      <c r="C37" s="4" t="n">
        <v>0.8367133736610413</v>
      </c>
      <c r="D37" s="4" t="n">
        <v>0.8088464140892029</v>
      </c>
      <c r="E37" s="3" t="n">
        <v>1</v>
      </c>
      <c r="F37" s="4" t="n">
        <v>0.764</v>
      </c>
      <c r="G37" s="4" t="n">
        <v>0.769</v>
      </c>
      <c r="H37" s="4" t="n">
        <v>0.002</v>
      </c>
      <c r="I37" s="4" t="n">
        <v>0.784</v>
      </c>
      <c r="J37" s="4" t="n">
        <v>0.786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0.3110184669494629</v>
      </c>
      <c r="C38" s="4" t="n">
        <v>0.8073744177818298</v>
      </c>
      <c r="D38" s="4" t="n">
        <v>0.7812696695327759</v>
      </c>
      <c r="E38" s="3" t="n">
        <v>1</v>
      </c>
      <c r="F38" s="4" t="n">
        <v>0.778</v>
      </c>
      <c r="G38" s="4" t="n">
        <v>0.775</v>
      </c>
      <c r="H38" s="4" t="n">
        <v>0.002</v>
      </c>
      <c r="I38" s="4" t="n">
        <v>0.784</v>
      </c>
      <c r="J38" s="4" t="n">
        <v>0.786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0.3084085881710052</v>
      </c>
      <c r="C39" s="4" t="n">
        <v>0.7748727798461914</v>
      </c>
      <c r="D39" s="4" t="n">
        <v>0.7504117488861084</v>
      </c>
      <c r="E39" s="3" t="n">
        <v>1</v>
      </c>
      <c r="F39" s="4" t="n">
        <v>0.788</v>
      </c>
      <c r="G39" s="4" t="n">
        <v>0.786</v>
      </c>
      <c r="H39" s="4" t="n">
        <v>0.002</v>
      </c>
      <c r="I39" s="4" t="n">
        <v>0.788</v>
      </c>
      <c r="J39" s="4" t="n">
        <v>0.786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0.2585889995098114</v>
      </c>
      <c r="C40" s="4" t="n">
        <v>0.7570578455924988</v>
      </c>
      <c r="D40" s="4" t="n">
        <v>0.7335631251335144</v>
      </c>
      <c r="E40" s="3" t="n">
        <v>1</v>
      </c>
      <c r="F40" s="4" t="n">
        <v>0.784</v>
      </c>
      <c r="G40" s="4" t="n">
        <v>0.788</v>
      </c>
      <c r="H40" s="4" t="n">
        <v>0.002</v>
      </c>
      <c r="I40" s="4" t="n">
        <v>0.788</v>
      </c>
      <c r="J40" s="4" t="n">
        <v>0.786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0.2914787232875824</v>
      </c>
      <c r="C41" s="4" t="n">
        <v>0.7441209554672241</v>
      </c>
      <c r="D41" s="4" t="n">
        <v>0.721759557723999</v>
      </c>
      <c r="E41" s="3" t="n">
        <v>1</v>
      </c>
      <c r="F41" s="4" t="n">
        <v>0.78</v>
      </c>
      <c r="G41" s="4" t="n">
        <v>0.786</v>
      </c>
      <c r="H41" s="4" t="n">
        <v>0.002</v>
      </c>
      <c r="I41" s="4" t="n">
        <v>0.788</v>
      </c>
      <c r="J41" s="4" t="n">
        <v>0.786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0.2713201344013214</v>
      </c>
      <c r="C42" s="4" t="n">
        <v>0.7420859336853027</v>
      </c>
      <c r="D42" s="4" t="n">
        <v>0.7195804715156555</v>
      </c>
      <c r="E42" s="3" t="n">
        <v>1</v>
      </c>
      <c r="F42" s="4" t="n">
        <v>0.774</v>
      </c>
      <c r="G42" s="4" t="n">
        <v>0.785</v>
      </c>
      <c r="H42" s="4" t="n">
        <v>0.002</v>
      </c>
      <c r="I42" s="4" t="n">
        <v>0.788</v>
      </c>
      <c r="J42" s="4" t="n">
        <v>0.786</v>
      </c>
      <c r="K42" s="3" t="n">
        <v>37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0.2555079460144043</v>
      </c>
      <c r="C43" s="4" t="n">
        <v>0.7486517429351807</v>
      </c>
      <c r="D43" s="4" t="n">
        <v>0.7259066104888916</v>
      </c>
      <c r="E43" s="3" t="n">
        <v>1</v>
      </c>
      <c r="F43" s="4" t="n">
        <v>0.774</v>
      </c>
      <c r="G43" s="4" t="n">
        <v>0.784</v>
      </c>
      <c r="H43" s="4" t="n">
        <v>0.002</v>
      </c>
      <c r="I43" s="4" t="n">
        <v>0.788</v>
      </c>
      <c r="J43" s="4" t="n">
        <v>0.786</v>
      </c>
      <c r="K43" s="3" t="n">
        <v>37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0.234416201710701</v>
      </c>
      <c r="C44" s="4" t="n">
        <v>0.7570206522941589</v>
      </c>
      <c r="D44" s="4" t="n">
        <v>0.7346329092979431</v>
      </c>
      <c r="E44" s="3" t="n">
        <v>1</v>
      </c>
      <c r="F44" s="4" t="n">
        <v>0.778</v>
      </c>
      <c r="G44" s="4" t="n">
        <v>0.778</v>
      </c>
      <c r="H44" s="4" t="n">
        <v>0.002</v>
      </c>
      <c r="I44" s="4" t="n">
        <v>0.788</v>
      </c>
      <c r="J44" s="4" t="n">
        <v>0.786</v>
      </c>
      <c r="K44" s="3" t="n">
        <v>37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0.2413408607244492</v>
      </c>
      <c r="C45" s="4" t="n">
        <v>0.7697808146476746</v>
      </c>
      <c r="D45" s="4" t="n">
        <v>0.7478830218315125</v>
      </c>
      <c r="E45" s="3" t="n">
        <v>1</v>
      </c>
      <c r="F45" s="4" t="n">
        <v>0.766</v>
      </c>
      <c r="G45" s="4" t="n">
        <v>0.771</v>
      </c>
      <c r="H45" s="4" t="n">
        <v>0.002</v>
      </c>
      <c r="I45" s="4" t="n">
        <v>0.788</v>
      </c>
      <c r="J45" s="4" t="n">
        <v>0.786</v>
      </c>
      <c r="K45" s="3" t="n">
        <v>37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0.2294925153255463</v>
      </c>
      <c r="C46" s="4" t="n">
        <v>0.7734014987945557</v>
      </c>
      <c r="D46" s="4" t="n">
        <v>0.7524412274360657</v>
      </c>
      <c r="E46" s="3" t="n">
        <v>1</v>
      </c>
      <c r="F46" s="4" t="n">
        <v>0.766</v>
      </c>
      <c r="G46" s="4" t="n">
        <v>0.772</v>
      </c>
      <c r="H46" s="4" t="n">
        <v>0.002</v>
      </c>
      <c r="I46" s="4" t="n">
        <v>0.788</v>
      </c>
      <c r="J46" s="4" t="n">
        <v>0.786</v>
      </c>
      <c r="K46" s="3" t="n">
        <v>37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0.230252668261528</v>
      </c>
      <c r="C47" s="4" t="n">
        <v>0.7690606713294983</v>
      </c>
      <c r="D47" s="4" t="n">
        <v>0.7489404082298279</v>
      </c>
      <c r="E47" s="3" t="n">
        <v>1</v>
      </c>
      <c r="F47" s="4" t="n">
        <v>0.768</v>
      </c>
      <c r="G47" s="4" t="n">
        <v>0.765</v>
      </c>
      <c r="H47" s="4" t="n">
        <v>0.002</v>
      </c>
      <c r="I47" s="4" t="n">
        <v>0.788</v>
      </c>
      <c r="J47" s="4" t="n">
        <v>0.786</v>
      </c>
      <c r="K47" s="3" t="n">
        <v>37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0.2116072475910187</v>
      </c>
      <c r="C48" s="4" t="n">
        <v>0.7567985653877258</v>
      </c>
      <c r="D48" s="4" t="n">
        <v>0.7379108071327209</v>
      </c>
      <c r="E48" s="3" t="n">
        <v>1</v>
      </c>
      <c r="F48" s="4" t="n">
        <v>0.772</v>
      </c>
      <c r="G48" s="4" t="n">
        <v>0.769</v>
      </c>
      <c r="H48" s="4" t="n">
        <v>0.002</v>
      </c>
      <c r="I48" s="4" t="n">
        <v>0.788</v>
      </c>
      <c r="J48" s="4" t="n">
        <v>0.786</v>
      </c>
      <c r="K48" s="3" t="n">
        <v>37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0.2706146240234375</v>
      </c>
      <c r="C49" s="4" t="n">
        <v>0.7384299635887146</v>
      </c>
      <c r="D49" s="4" t="n">
        <v>0.7211823463439941</v>
      </c>
      <c r="E49" s="3" t="n">
        <v>1</v>
      </c>
      <c r="F49" s="4" t="n">
        <v>0.774</v>
      </c>
      <c r="G49" s="4" t="n">
        <v>0.78</v>
      </c>
      <c r="H49" s="4" t="n">
        <v>0.002</v>
      </c>
      <c r="I49" s="4" t="n">
        <v>0.788</v>
      </c>
      <c r="J49" s="4" t="n">
        <v>0.786</v>
      </c>
      <c r="K49" s="3" t="n">
        <v>37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0.2339852452278137</v>
      </c>
      <c r="C50" s="4" t="n">
        <v>0.7202888131141663</v>
      </c>
      <c r="D50" s="4" t="n">
        <v>0.7034477591514587</v>
      </c>
      <c r="E50" s="3" t="n">
        <v>1</v>
      </c>
      <c r="F50" s="4" t="n">
        <v>0.778</v>
      </c>
      <c r="G50" s="4" t="n">
        <v>0.781</v>
      </c>
      <c r="H50" s="4" t="n">
        <v>0.002</v>
      </c>
      <c r="I50" s="4" t="n">
        <v>0.788</v>
      </c>
      <c r="J50" s="4" t="n">
        <v>0.786</v>
      </c>
      <c r="K50" s="3" t="n">
        <v>37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0.1858724802732468</v>
      </c>
      <c r="C51" s="4" t="n">
        <v>0.7048748731613159</v>
      </c>
      <c r="D51" s="4" t="n">
        <v>0.6878741979598999</v>
      </c>
      <c r="E51" s="3" t="n">
        <v>1</v>
      </c>
      <c r="F51" s="4" t="n">
        <v>0.778</v>
      </c>
      <c r="G51" s="4" t="n">
        <v>0.789</v>
      </c>
      <c r="H51" s="4" t="n">
        <v>0.002</v>
      </c>
      <c r="I51" s="4" t="n">
        <v>0.788</v>
      </c>
      <c r="J51" s="4" t="n">
        <v>0.786</v>
      </c>
      <c r="K51" s="3" t="n">
        <v>37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0.1720911860466003</v>
      </c>
      <c r="C52" s="4" t="n">
        <v>0.693711519241333</v>
      </c>
      <c r="D52" s="4" t="n">
        <v>0.6761082410812378</v>
      </c>
      <c r="E52" s="3" t="n">
        <v>1</v>
      </c>
      <c r="F52" s="4" t="n">
        <v>0.778</v>
      </c>
      <c r="G52" s="4" t="n">
        <v>0.787</v>
      </c>
      <c r="H52" s="4" t="n">
        <v>0.002</v>
      </c>
      <c r="I52" s="4" t="n">
        <v>0.788</v>
      </c>
      <c r="J52" s="4" t="n">
        <v>0.786</v>
      </c>
      <c r="K52" s="3" t="n">
        <v>37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0.178159311413765</v>
      </c>
      <c r="C53" s="4" t="n">
        <v>0.6894698739051819</v>
      </c>
      <c r="D53" s="4" t="n">
        <v>0.6709625124931335</v>
      </c>
      <c r="E53" s="3" t="n">
        <v>1</v>
      </c>
      <c r="F53" s="4" t="n">
        <v>0.782</v>
      </c>
      <c r="G53" s="4" t="n">
        <v>0.789</v>
      </c>
      <c r="H53" s="4" t="n">
        <v>0.002</v>
      </c>
      <c r="I53" s="4" t="n">
        <v>0.788</v>
      </c>
      <c r="J53" s="4" t="n">
        <v>0.786</v>
      </c>
      <c r="K53" s="3" t="n">
        <v>37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0.1621806919574738</v>
      </c>
      <c r="C54" s="4" t="n">
        <v>0.6902984976768494</v>
      </c>
      <c r="D54" s="4" t="n">
        <v>0.6707057952880859</v>
      </c>
      <c r="E54" s="3" t="n">
        <v>1</v>
      </c>
      <c r="F54" s="4" t="n">
        <v>0.782</v>
      </c>
      <c r="G54" s="4" t="n">
        <v>0.788</v>
      </c>
      <c r="H54" s="4" t="n">
        <v>0.002</v>
      </c>
      <c r="I54" s="4" t="n">
        <v>0.788</v>
      </c>
      <c r="J54" s="4" t="n">
        <v>0.786</v>
      </c>
      <c r="K54" s="3" t="n">
        <v>37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0.2054517269134521</v>
      </c>
      <c r="C55" s="4" t="n">
        <v>0.6996261477470398</v>
      </c>
      <c r="D55" s="4" t="n">
        <v>0.6783512234687805</v>
      </c>
      <c r="E55" s="3" t="n">
        <v>1</v>
      </c>
      <c r="F55" s="4" t="n">
        <v>0.78</v>
      </c>
      <c r="G55" s="4" t="n">
        <v>0.786</v>
      </c>
      <c r="H55" s="4" t="n">
        <v>0.002</v>
      </c>
      <c r="I55" s="4" t="n">
        <v>0.788</v>
      </c>
      <c r="J55" s="4" t="n">
        <v>0.786</v>
      </c>
      <c r="K55" s="3" t="n">
        <v>37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0.150608628988266</v>
      </c>
      <c r="C56" s="4" t="n">
        <v>0.7073647379875183</v>
      </c>
      <c r="D56" s="4" t="n">
        <v>0.6845501661300659</v>
      </c>
      <c r="E56" s="3" t="n">
        <v>1</v>
      </c>
      <c r="F56" s="4" t="n">
        <v>0.776</v>
      </c>
      <c r="G56" s="4" t="n">
        <v>0.785</v>
      </c>
      <c r="H56" s="4" t="n">
        <v>0.002</v>
      </c>
      <c r="I56" s="4" t="n">
        <v>0.788</v>
      </c>
      <c r="J56" s="4" t="n">
        <v>0.786</v>
      </c>
      <c r="K56" s="3" t="n">
        <v>37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0.154129758477211</v>
      </c>
      <c r="C57" s="4" t="n">
        <v>0.7200550436973572</v>
      </c>
      <c r="D57" s="4" t="n">
        <v>0.6962028741836548</v>
      </c>
      <c r="E57" s="3" t="n">
        <v>1</v>
      </c>
      <c r="F57" s="4" t="n">
        <v>0.774</v>
      </c>
      <c r="G57" s="4" t="n">
        <v>0.781</v>
      </c>
      <c r="H57" s="4" t="n">
        <v>0.002</v>
      </c>
      <c r="I57" s="4" t="n">
        <v>0.788</v>
      </c>
      <c r="J57" s="4" t="n">
        <v>0.786</v>
      </c>
      <c r="K57" s="3" t="n">
        <v>37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0.1299634128808975</v>
      </c>
      <c r="C58" s="4" t="n">
        <v>0.7389853596687317</v>
      </c>
      <c r="D58" s="4" t="n">
        <v>0.7144282460212708</v>
      </c>
      <c r="E58" s="3" t="n">
        <v>1</v>
      </c>
      <c r="F58" s="4" t="n">
        <v>0.768</v>
      </c>
      <c r="G58" s="4" t="n">
        <v>0.779</v>
      </c>
      <c r="H58" s="4" t="n">
        <v>0.002</v>
      </c>
      <c r="I58" s="4" t="n">
        <v>0.788</v>
      </c>
      <c r="J58" s="4" t="n">
        <v>0.786</v>
      </c>
      <c r="K58" s="3" t="n">
        <v>37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0.1454775631427765</v>
      </c>
      <c r="C59" s="4" t="n">
        <v>0.7570441365242004</v>
      </c>
      <c r="D59" s="4" t="n">
        <v>0.7322314381599426</v>
      </c>
      <c r="E59" s="3" t="n">
        <v>1</v>
      </c>
      <c r="F59" s="4" t="n">
        <v>0.762</v>
      </c>
      <c r="G59" s="4" t="n">
        <v>0.773</v>
      </c>
      <c r="H59" s="4" t="n">
        <v>0.002</v>
      </c>
      <c r="I59" s="4" t="n">
        <v>0.788</v>
      </c>
      <c r="J59" s="4" t="n">
        <v>0.786</v>
      </c>
      <c r="K59" s="3" t="n">
        <v>37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0.1694289147853851</v>
      </c>
      <c r="C60" s="4" t="n">
        <v>0.7552938461303711</v>
      </c>
      <c r="D60" s="4" t="n">
        <v>0.731525182723999</v>
      </c>
      <c r="E60" s="3" t="n">
        <v>1</v>
      </c>
      <c r="F60" s="4" t="n">
        <v>0.762</v>
      </c>
      <c r="G60" s="4" t="n">
        <v>0.775</v>
      </c>
      <c r="H60" s="4" t="n">
        <v>0.002</v>
      </c>
      <c r="I60" s="4" t="n">
        <v>0.788</v>
      </c>
      <c r="J60" s="4" t="n">
        <v>0.786</v>
      </c>
      <c r="K60" s="3" t="n">
        <v>37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0.1430849581956863</v>
      </c>
      <c r="C61" s="4" t="n">
        <v>0.7407691478729248</v>
      </c>
      <c r="D61" s="4" t="n">
        <v>0.7184312343597412</v>
      </c>
      <c r="E61" s="3" t="n">
        <v>1</v>
      </c>
      <c r="F61" s="4" t="n">
        <v>0.766</v>
      </c>
      <c r="G61" s="4" t="n">
        <v>0.778</v>
      </c>
      <c r="H61" s="4" t="n">
        <v>0.002</v>
      </c>
      <c r="I61" s="4" t="n">
        <v>0.788</v>
      </c>
      <c r="J61" s="4" t="n">
        <v>0.786</v>
      </c>
      <c r="K61" s="3" t="n">
        <v>37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0.1489077061414719</v>
      </c>
      <c r="C62" s="4" t="n">
        <v>0.7352390885353088</v>
      </c>
      <c r="D62" s="4" t="n">
        <v>0.7136431932449341</v>
      </c>
      <c r="E62" s="3" t="n">
        <v>1</v>
      </c>
      <c r="F62" s="4" t="n">
        <v>0.766</v>
      </c>
      <c r="G62" s="4" t="n">
        <v>0.778</v>
      </c>
      <c r="H62" s="4" t="n">
        <v>0.002</v>
      </c>
      <c r="I62" s="4" t="n">
        <v>0.788</v>
      </c>
      <c r="J62" s="4" t="n">
        <v>0.786</v>
      </c>
      <c r="K62" s="3" t="n">
        <v>37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0.1247866377234459</v>
      </c>
      <c r="C63" s="4" t="n">
        <v>0.7266483306884766</v>
      </c>
      <c r="D63" s="4" t="n">
        <v>0.706212043762207</v>
      </c>
      <c r="E63" s="3" t="n">
        <v>1</v>
      </c>
      <c r="F63" s="4" t="n">
        <v>0.77</v>
      </c>
      <c r="G63" s="4" t="n">
        <v>0.777</v>
      </c>
      <c r="H63" s="4" t="n">
        <v>0.002</v>
      </c>
      <c r="I63" s="4" t="n">
        <v>0.788</v>
      </c>
      <c r="J63" s="4" t="n">
        <v>0.786</v>
      </c>
      <c r="K63" s="3" t="n">
        <v>37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0.1458354145288467</v>
      </c>
      <c r="C64" s="4" t="n">
        <v>0.7202350497245789</v>
      </c>
      <c r="D64" s="4" t="n">
        <v>0.7003596425056458</v>
      </c>
      <c r="E64" s="3" t="n">
        <v>1</v>
      </c>
      <c r="F64" s="4" t="n">
        <v>0.768</v>
      </c>
      <c r="G64" s="4" t="n">
        <v>0.772</v>
      </c>
      <c r="H64" s="4" t="n">
        <v>0.002</v>
      </c>
      <c r="I64" s="4" t="n">
        <v>0.788</v>
      </c>
      <c r="J64" s="4" t="n">
        <v>0.786</v>
      </c>
      <c r="K64" s="3" t="n">
        <v>37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0.1116305887699127</v>
      </c>
      <c r="C65" s="4" t="n">
        <v>0.7190374135971069</v>
      </c>
      <c r="D65" s="4" t="n">
        <v>0.6991645097732544</v>
      </c>
      <c r="E65" s="3" t="n">
        <v>1</v>
      </c>
      <c r="F65" s="4" t="n">
        <v>0.77</v>
      </c>
      <c r="G65" s="4" t="n">
        <v>0.772</v>
      </c>
      <c r="H65" s="4" t="n">
        <v>0.0012</v>
      </c>
      <c r="I65" s="4" t="n">
        <v>0.788</v>
      </c>
      <c r="J65" s="4" t="n">
        <v>0.786</v>
      </c>
      <c r="K65" s="3" t="n">
        <v>37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0.099852055311203</v>
      </c>
      <c r="C66" s="4" t="n">
        <v>0.7162867188453674</v>
      </c>
      <c r="D66" s="4" t="n">
        <v>0.6964631676673889</v>
      </c>
      <c r="E66" s="3" t="n">
        <v>1</v>
      </c>
      <c r="F66" s="4" t="n">
        <v>0.774</v>
      </c>
      <c r="G66" s="4" t="n">
        <v>0.777</v>
      </c>
      <c r="H66" s="4" t="n">
        <v>0.0012</v>
      </c>
      <c r="I66" s="4" t="n">
        <v>0.788</v>
      </c>
      <c r="J66" s="4" t="n">
        <v>0.786</v>
      </c>
      <c r="K66" s="3" t="n">
        <v>37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0.1362038999795914</v>
      </c>
      <c r="C67" s="4" t="n">
        <v>0.7155898809432983</v>
      </c>
      <c r="D67" s="4" t="n">
        <v>0.6950252652168274</v>
      </c>
      <c r="E67" s="3" t="n">
        <v>1</v>
      </c>
      <c r="F67" s="4" t="n">
        <v>0.774</v>
      </c>
      <c r="G67" s="4" t="n">
        <v>0.779</v>
      </c>
      <c r="H67" s="4" t="n">
        <v>0.0012</v>
      </c>
      <c r="I67" s="4" t="n">
        <v>0.788</v>
      </c>
      <c r="J67" s="4" t="n">
        <v>0.786</v>
      </c>
      <c r="K67" s="3" t="n">
        <v>37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0.1479146927595139</v>
      </c>
      <c r="C68" s="4" t="n">
        <v>0.7176809310913086</v>
      </c>
      <c r="D68" s="4" t="n">
        <v>0.6959300637245178</v>
      </c>
      <c r="E68" s="3" t="n">
        <v>1</v>
      </c>
      <c r="F68" s="4" t="n">
        <v>0.774</v>
      </c>
      <c r="G68" s="4" t="n">
        <v>0.778</v>
      </c>
      <c r="H68" s="4" t="n">
        <v>0.0012</v>
      </c>
      <c r="I68" s="4" t="n">
        <v>0.788</v>
      </c>
      <c r="J68" s="4" t="n">
        <v>0.786</v>
      </c>
      <c r="K68" s="3" t="n">
        <v>37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0.1569066494703293</v>
      </c>
      <c r="C69" s="4" t="n">
        <v>0.7247887253761292</v>
      </c>
      <c r="D69" s="4" t="n">
        <v>0.7011512517929077</v>
      </c>
      <c r="E69" s="3" t="n">
        <v>1</v>
      </c>
      <c r="F69" s="4" t="n">
        <v>0.77</v>
      </c>
      <c r="G69" s="4" t="n">
        <v>0.768</v>
      </c>
      <c r="H69" s="4" t="n">
        <v>0.0012</v>
      </c>
      <c r="I69" s="4" t="n">
        <v>0.788</v>
      </c>
      <c r="J69" s="4" t="n">
        <v>0.786</v>
      </c>
      <c r="K69" s="3" t="n">
        <v>37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0.1029610857367516</v>
      </c>
      <c r="C70" s="4" t="n">
        <v>0.7305812835693359</v>
      </c>
      <c r="D70" s="4" t="n">
        <v>0.7048614621162415</v>
      </c>
      <c r="E70" s="3" t="n">
        <v>1</v>
      </c>
      <c r="F70" s="4" t="n">
        <v>0.768</v>
      </c>
      <c r="G70" s="4" t="n">
        <v>0.77</v>
      </c>
      <c r="H70" s="4" t="n">
        <v>0.0012</v>
      </c>
      <c r="I70" s="4" t="n">
        <v>0.788</v>
      </c>
      <c r="J70" s="4" t="n">
        <v>0.786</v>
      </c>
      <c r="K70" s="3" t="n">
        <v>37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0.1173791363835335</v>
      </c>
      <c r="C71" s="4" t="n">
        <v>0.7389758825302124</v>
      </c>
      <c r="D71" s="4" t="n">
        <v>0.7115605473518372</v>
      </c>
      <c r="E71" s="3" t="n">
        <v>1</v>
      </c>
      <c r="F71" s="4" t="n">
        <v>0.76</v>
      </c>
      <c r="G71" s="4" t="n">
        <v>0.766</v>
      </c>
      <c r="H71" s="4" t="n">
        <v>0.0012</v>
      </c>
      <c r="I71" s="4" t="n">
        <v>0.788</v>
      </c>
      <c r="J71" s="4" t="n">
        <v>0.786</v>
      </c>
      <c r="K71" s="3" t="n">
        <v>37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0.1046201288700104</v>
      </c>
      <c r="C72" s="4" t="n">
        <v>0.7460277080535889</v>
      </c>
      <c r="D72" s="4" t="n">
        <v>0.7170407772064209</v>
      </c>
      <c r="E72" s="3" t="n">
        <v>1</v>
      </c>
      <c r="F72" s="4" t="n">
        <v>0.756</v>
      </c>
      <c r="G72" s="4" t="n">
        <v>0.765</v>
      </c>
      <c r="H72" s="4" t="n">
        <v>0.0012</v>
      </c>
      <c r="I72" s="4" t="n">
        <v>0.788</v>
      </c>
      <c r="J72" s="4" t="n">
        <v>0.786</v>
      </c>
      <c r="K72" s="3" t="n">
        <v>37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0.1198756322264671</v>
      </c>
      <c r="C73" s="4" t="n">
        <v>0.7434157729148865</v>
      </c>
      <c r="D73" s="4" t="n">
        <v>0.7143400907516479</v>
      </c>
      <c r="E73" s="3" t="n">
        <v>1</v>
      </c>
      <c r="F73" s="4" t="n">
        <v>0.754</v>
      </c>
      <c r="G73" s="4" t="n">
        <v>0.767</v>
      </c>
      <c r="H73" s="4" t="n">
        <v>0.0012</v>
      </c>
      <c r="I73" s="4" t="n">
        <v>0.788</v>
      </c>
      <c r="J73" s="4" t="n">
        <v>0.786</v>
      </c>
      <c r="K73" s="3" t="n">
        <v>37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0.1369502395391464</v>
      </c>
      <c r="C74" s="4" t="n">
        <v>0.7397319674491882</v>
      </c>
      <c r="D74" s="4" t="n">
        <v>0.7113717198371887</v>
      </c>
      <c r="E74" s="3" t="n">
        <v>1</v>
      </c>
      <c r="F74" s="4" t="n">
        <v>0.758</v>
      </c>
      <c r="G74" s="4" t="n">
        <v>0.771</v>
      </c>
      <c r="H74" s="4" t="n">
        <v>0.0012</v>
      </c>
      <c r="I74" s="4" t="n">
        <v>0.788</v>
      </c>
      <c r="J74" s="4" t="n">
        <v>0.786</v>
      </c>
      <c r="K74" s="3" t="n">
        <v>37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0.1182139664888382</v>
      </c>
      <c r="C75" s="4" t="n">
        <v>0.7359192371368408</v>
      </c>
      <c r="D75" s="4" t="n">
        <v>0.7084858417510986</v>
      </c>
      <c r="E75" s="3" t="n">
        <v>1</v>
      </c>
      <c r="F75" s="4" t="n">
        <v>0.764</v>
      </c>
      <c r="G75" s="4" t="n">
        <v>0.772</v>
      </c>
      <c r="H75" s="4" t="n">
        <v>0.0012</v>
      </c>
      <c r="I75" s="4" t="n">
        <v>0.788</v>
      </c>
      <c r="J75" s="4" t="n">
        <v>0.786</v>
      </c>
      <c r="K75" s="3" t="n">
        <v>37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0.1250578314065933</v>
      </c>
      <c r="C76" s="4" t="n">
        <v>0.7329249382019043</v>
      </c>
      <c r="D76" s="4" t="n">
        <v>0.7063176035881042</v>
      </c>
      <c r="E76" s="3" t="n">
        <v>1</v>
      </c>
      <c r="F76" s="4" t="n">
        <v>0.764</v>
      </c>
      <c r="G76" s="4" t="n">
        <v>0.778</v>
      </c>
      <c r="H76" s="4" t="n">
        <v>0.0007199999999999999</v>
      </c>
      <c r="I76" s="4" t="n">
        <v>0.788</v>
      </c>
      <c r="J76" s="4" t="n">
        <v>0.786</v>
      </c>
      <c r="K76" s="3" t="n">
        <v>37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0.08923093974590302</v>
      </c>
      <c r="C77" s="4" t="n">
        <v>0.7278404831886292</v>
      </c>
      <c r="D77" s="4" t="n">
        <v>0.7019180059432983</v>
      </c>
      <c r="E77" s="3" t="n">
        <v>1</v>
      </c>
      <c r="F77" s="4" t="n">
        <v>0.766</v>
      </c>
      <c r="G77" s="4" t="n">
        <v>0.783</v>
      </c>
      <c r="H77" s="4" t="n">
        <v>0.0007199999999999999</v>
      </c>
      <c r="I77" s="4" t="n">
        <v>0.788</v>
      </c>
      <c r="J77" s="4" t="n">
        <v>0.786</v>
      </c>
      <c r="K77" s="3" t="n">
        <v>37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0.1194364279508591</v>
      </c>
      <c r="C78" s="4" t="n">
        <v>0.7245982885360718</v>
      </c>
      <c r="D78" s="4" t="n">
        <v>0.6991668939590454</v>
      </c>
      <c r="E78" s="3" t="n">
        <v>1</v>
      </c>
      <c r="F78" s="4" t="n">
        <v>0.772</v>
      </c>
      <c r="G78" s="4" t="n">
        <v>0.786</v>
      </c>
      <c r="H78" s="4" t="n">
        <v>0.0007199999999999999</v>
      </c>
      <c r="I78" s="4" t="n">
        <v>0.788</v>
      </c>
      <c r="J78" s="4" t="n">
        <v>0.786</v>
      </c>
      <c r="K78" s="3" t="n">
        <v>37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0.09263318032026291</v>
      </c>
      <c r="C79" s="4" t="n">
        <v>0.7206165790557861</v>
      </c>
      <c r="D79" s="4" t="n">
        <v>0.6956156492233276</v>
      </c>
      <c r="E79" s="3" t="n">
        <v>1</v>
      </c>
      <c r="F79" s="4" t="n">
        <v>0.774</v>
      </c>
      <c r="G79" s="4" t="n">
        <v>0.782</v>
      </c>
      <c r="H79" s="4" t="n">
        <v>0.0007199999999999999</v>
      </c>
      <c r="I79" s="4" t="n">
        <v>0.788</v>
      </c>
      <c r="J79" s="4" t="n">
        <v>0.786</v>
      </c>
      <c r="K79" s="3" t="n">
        <v>37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0.1325438171625137</v>
      </c>
      <c r="C80" s="4" t="n">
        <v>0.7168816328048706</v>
      </c>
      <c r="D80" s="4" t="n">
        <v>0.692033588886261</v>
      </c>
      <c r="E80" s="3" t="n">
        <v>1</v>
      </c>
      <c r="F80" s="4" t="n">
        <v>0.778</v>
      </c>
      <c r="G80" s="4" t="n">
        <v>0.782</v>
      </c>
      <c r="H80" s="4" t="n">
        <v>0.0007199999999999999</v>
      </c>
      <c r="I80" s="4" t="n">
        <v>0.788</v>
      </c>
      <c r="J80" s="4" t="n">
        <v>0.786</v>
      </c>
      <c r="K80" s="3" t="n">
        <v>37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0.1558651477098465</v>
      </c>
      <c r="C81" s="4" t="n">
        <v>0.7116538286209106</v>
      </c>
      <c r="D81" s="4" t="n">
        <v>0.6866918802261353</v>
      </c>
      <c r="E81" s="3" t="n">
        <v>1</v>
      </c>
      <c r="F81" s="4" t="n">
        <v>0.776</v>
      </c>
      <c r="G81" s="4" t="n">
        <v>0.785</v>
      </c>
      <c r="H81" s="4" t="n">
        <v>0.0007199999999999999</v>
      </c>
      <c r="I81" s="4" t="n">
        <v>0.788</v>
      </c>
      <c r="J81" s="4" t="n">
        <v>0.786</v>
      </c>
      <c r="K81" s="3" t="n">
        <v>37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0.1130098775029182</v>
      </c>
      <c r="C82" s="4" t="n">
        <v>0.7063080668449402</v>
      </c>
      <c r="D82" s="4" t="n">
        <v>0.6812462210655212</v>
      </c>
      <c r="E82" s="3" t="n">
        <v>1</v>
      </c>
      <c r="F82" s="4" t="n">
        <v>0.776</v>
      </c>
      <c r="G82" s="4" t="n">
        <v>0.788</v>
      </c>
      <c r="H82" s="4" t="n">
        <v>0.0007199999999999999</v>
      </c>
      <c r="I82" s="4" t="n">
        <v>0.788</v>
      </c>
      <c r="J82" s="4" t="n">
        <v>0.786</v>
      </c>
      <c r="K82" s="3" t="n">
        <v>37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0.1052813827991486</v>
      </c>
      <c r="C83" s="4" t="n">
        <v>0.6995388269424438</v>
      </c>
      <c r="D83" s="4" t="n">
        <v>0.6746431589126587</v>
      </c>
      <c r="E83" s="3" t="n">
        <v>1</v>
      </c>
      <c r="F83" s="4" t="n">
        <v>0.774</v>
      </c>
      <c r="G83" s="4" t="n">
        <v>0.787</v>
      </c>
      <c r="H83" s="4" t="n">
        <v>0.0007199999999999999</v>
      </c>
      <c r="I83" s="4" t="n">
        <v>0.788</v>
      </c>
      <c r="J83" s="4" t="n">
        <v>0.786</v>
      </c>
      <c r="K83" s="3" t="n">
        <v>37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0.1426714807748795</v>
      </c>
      <c r="C84" s="4" t="n">
        <v>0.690991222858429</v>
      </c>
      <c r="D84" s="4" t="n">
        <v>0.6664142608642578</v>
      </c>
      <c r="E84" s="3" t="n">
        <v>1</v>
      </c>
      <c r="F84" s="4" t="n">
        <v>0.776</v>
      </c>
      <c r="G84" s="4" t="n">
        <v>0.786</v>
      </c>
      <c r="H84" s="4" t="n">
        <v>0.0007199999999999999</v>
      </c>
      <c r="I84" s="4" t="n">
        <v>0.788</v>
      </c>
      <c r="J84" s="4" t="n">
        <v>0.786</v>
      </c>
      <c r="K84" s="3" t="n">
        <v>37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0.1170665994286537</v>
      </c>
      <c r="C85" s="4" t="n">
        <v>0.6869528293609619</v>
      </c>
      <c r="D85" s="4" t="n">
        <v>0.6628085970878601</v>
      </c>
      <c r="E85" s="3" t="n">
        <v>1</v>
      </c>
      <c r="F85" s="4" t="n">
        <v>0.776</v>
      </c>
      <c r="G85" s="4" t="n">
        <v>0.786</v>
      </c>
      <c r="H85" s="4" t="n">
        <v>0.0007199999999999999</v>
      </c>
      <c r="I85" s="4" t="n">
        <v>0.788</v>
      </c>
      <c r="J85" s="4" t="n">
        <v>0.786</v>
      </c>
      <c r="K85" s="3" t="n">
        <v>37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0.09348993003368378</v>
      </c>
      <c r="C86" s="4" t="n">
        <v>0.6832638382911682</v>
      </c>
      <c r="D86" s="4" t="n">
        <v>0.659862220287323</v>
      </c>
      <c r="E86" s="3" t="n">
        <v>1</v>
      </c>
      <c r="F86" s="4" t="n">
        <v>0.782</v>
      </c>
      <c r="G86" s="4" t="n">
        <v>0.788</v>
      </c>
      <c r="H86" s="4" t="n">
        <v>0.0007199999999999999</v>
      </c>
      <c r="I86" s="4" t="n">
        <v>0.788</v>
      </c>
      <c r="J86" s="4" t="n">
        <v>0.786</v>
      </c>
      <c r="K86" s="3" t="n">
        <v>37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0.09121947735548019</v>
      </c>
      <c r="C87" s="4" t="n">
        <v>0.6820815205574036</v>
      </c>
      <c r="D87" s="4" t="n">
        <v>0.6594154238700867</v>
      </c>
      <c r="E87" s="3" t="n">
        <v>1</v>
      </c>
      <c r="F87" s="4" t="n">
        <v>0.782</v>
      </c>
      <c r="G87" s="4" t="n">
        <v>0.786</v>
      </c>
      <c r="H87" s="4" t="n">
        <v>0.0007199999999999999</v>
      </c>
      <c r="I87" s="4" t="n">
        <v>0.788</v>
      </c>
      <c r="J87" s="4" t="n">
        <v>0.786</v>
      </c>
      <c r="K87" s="3" t="n">
        <v>37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0.1010369285941124</v>
      </c>
      <c r="C88" s="4" t="n">
        <v>0.6808276176452637</v>
      </c>
      <c r="D88" s="4" t="n">
        <v>0.6590338349342346</v>
      </c>
      <c r="E88" s="3" t="n">
        <v>1</v>
      </c>
      <c r="F88" s="4" t="n">
        <v>0.784</v>
      </c>
      <c r="G88" s="4" t="n">
        <v>0.785</v>
      </c>
      <c r="H88" s="4" t="n">
        <v>0.0007199999999999999</v>
      </c>
      <c r="I88" s="4" t="n">
        <v>0.788</v>
      </c>
      <c r="J88" s="4" t="n">
        <v>0.786</v>
      </c>
      <c r="K88" s="3" t="n">
        <v>37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0.09038201719522476</v>
      </c>
      <c r="C89" s="4" t="n">
        <v>0.6825146675109863</v>
      </c>
      <c r="D89" s="4" t="n">
        <v>0.661574125289917</v>
      </c>
      <c r="E89" s="3" t="n">
        <v>1</v>
      </c>
      <c r="F89" s="4" t="n">
        <v>0.782</v>
      </c>
      <c r="G89" s="4" t="n">
        <v>0.782</v>
      </c>
      <c r="H89" s="4" t="n">
        <v>0.0007199999999999999</v>
      </c>
      <c r="I89" s="4" t="n">
        <v>0.788</v>
      </c>
      <c r="J89" s="4" t="n">
        <v>0.786</v>
      </c>
      <c r="K89" s="3" t="n">
        <v>37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0.1059562787413597</v>
      </c>
      <c r="C90" s="4" t="n">
        <v>0.6844958066940308</v>
      </c>
      <c r="D90" s="4" t="n">
        <v>0.6640859246253967</v>
      </c>
      <c r="E90" s="3" t="n">
        <v>1</v>
      </c>
      <c r="F90" s="4" t="n">
        <v>0.78</v>
      </c>
      <c r="G90" s="4" t="n">
        <v>0.782</v>
      </c>
      <c r="H90" s="4" t="n">
        <v>0.0007199999999999999</v>
      </c>
      <c r="I90" s="4" t="n">
        <v>0.788</v>
      </c>
      <c r="J90" s="4" t="n">
        <v>0.786</v>
      </c>
      <c r="K90" s="3" t="n">
        <v>37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0.1099814251065254</v>
      </c>
      <c r="C91" s="4" t="n">
        <v>0.6832510828971863</v>
      </c>
      <c r="D91" s="4" t="n">
        <v>0.6628809571266174</v>
      </c>
      <c r="E91" s="3" t="n">
        <v>1</v>
      </c>
      <c r="F91" s="4" t="n">
        <v>0.782</v>
      </c>
      <c r="G91" s="4" t="n">
        <v>0.785</v>
      </c>
      <c r="H91" s="4" t="n">
        <v>0.0007199999999999999</v>
      </c>
      <c r="I91" s="4" t="n">
        <v>0.788</v>
      </c>
      <c r="J91" s="4" t="n">
        <v>0.786</v>
      </c>
      <c r="K91" s="3" t="n">
        <v>37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0.1045755743980408</v>
      </c>
      <c r="C92" s="4" t="n">
        <v>0.683926522731781</v>
      </c>
      <c r="D92" s="4" t="n">
        <v>0.6631630063056946</v>
      </c>
      <c r="E92" s="3" t="n">
        <v>1</v>
      </c>
      <c r="F92" s="4" t="n">
        <v>0.78</v>
      </c>
      <c r="G92" s="4" t="n">
        <v>0.786</v>
      </c>
      <c r="H92" s="4" t="n">
        <v>0.0007199999999999999</v>
      </c>
      <c r="I92" s="4" t="n">
        <v>0.788</v>
      </c>
      <c r="J92" s="4" t="n">
        <v>0.786</v>
      </c>
      <c r="K92" s="3" t="n">
        <v>37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0.1186368241906166</v>
      </c>
      <c r="C93" s="4" t="n">
        <v>0.6839833855628967</v>
      </c>
      <c r="D93" s="4" t="n">
        <v>0.662755012512207</v>
      </c>
      <c r="E93" s="3" t="n">
        <v>1</v>
      </c>
      <c r="F93" s="4" t="n">
        <v>0.778</v>
      </c>
      <c r="G93" s="4" t="n">
        <v>0.786</v>
      </c>
      <c r="H93" s="4" t="n">
        <v>0.0007199999999999999</v>
      </c>
      <c r="I93" s="4" t="n">
        <v>0.788</v>
      </c>
      <c r="J93" s="4" t="n">
        <v>0.786</v>
      </c>
      <c r="K93" s="3" t="n">
        <v>37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0.115053229033947</v>
      </c>
      <c r="C94" s="4" t="n">
        <v>0.6862453818321228</v>
      </c>
      <c r="D94" s="4" t="n">
        <v>0.6645192503929138</v>
      </c>
      <c r="E94" s="3" t="n">
        <v>1</v>
      </c>
      <c r="F94" s="4" t="n">
        <v>0.776</v>
      </c>
      <c r="G94" s="4" t="n">
        <v>0.782</v>
      </c>
      <c r="H94" s="4" t="n">
        <v>0.0007199999999999999</v>
      </c>
      <c r="I94" s="4" t="n">
        <v>0.788</v>
      </c>
      <c r="J94" s="4" t="n">
        <v>0.786</v>
      </c>
      <c r="K94" s="3" t="n">
        <v>37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0.08511096239089966</v>
      </c>
      <c r="C95" s="4" t="n">
        <v>0.6888954043388367</v>
      </c>
      <c r="D95" s="4" t="n">
        <v>0.6665006279945374</v>
      </c>
      <c r="E95" s="3" t="n">
        <v>1</v>
      </c>
      <c r="F95" s="4" t="n">
        <v>0.776</v>
      </c>
      <c r="G95" s="4" t="n">
        <v>0.781</v>
      </c>
      <c r="H95" s="4" t="n">
        <v>0.0007199999999999999</v>
      </c>
      <c r="I95" s="4" t="n">
        <v>0.788</v>
      </c>
      <c r="J95" s="4" t="n">
        <v>0.786</v>
      </c>
      <c r="K95" s="3" t="n">
        <v>37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0.1048557087779045</v>
      </c>
      <c r="C96" s="4" t="n">
        <v>0.6909066438674927</v>
      </c>
      <c r="D96" s="4" t="n">
        <v>0.6676841378211975</v>
      </c>
      <c r="E96" s="3" t="n">
        <v>1</v>
      </c>
      <c r="F96" s="4" t="n">
        <v>0.778</v>
      </c>
      <c r="G96" s="4" t="n">
        <v>0.783</v>
      </c>
      <c r="H96" s="4" t="n">
        <v>0.0007199999999999999</v>
      </c>
      <c r="I96" s="4" t="n">
        <v>0.788</v>
      </c>
      <c r="J96" s="4" t="n">
        <v>0.786</v>
      </c>
      <c r="K96" s="3" t="n">
        <v>37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0.09291858971118927</v>
      </c>
      <c r="C97" s="4" t="n">
        <v>0.6920977234840393</v>
      </c>
      <c r="D97" s="4" t="n">
        <v>0.6683639883995056</v>
      </c>
      <c r="E97" s="3" t="n">
        <v>1</v>
      </c>
      <c r="F97" s="4" t="n">
        <v>0.774</v>
      </c>
      <c r="G97" s="4" t="n">
        <v>0.783</v>
      </c>
      <c r="H97" s="4" t="n">
        <v>0.0007199999999999999</v>
      </c>
      <c r="I97" s="4" t="n">
        <v>0.788</v>
      </c>
      <c r="J97" s="4" t="n">
        <v>0.786</v>
      </c>
      <c r="K97" s="3" t="n">
        <v>37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0.09989828616380692</v>
      </c>
      <c r="C98" s="4" t="n">
        <v>0.6919969320297241</v>
      </c>
      <c r="D98" s="4" t="n">
        <v>0.6680727601051331</v>
      </c>
      <c r="E98" s="3" t="n">
        <v>1</v>
      </c>
      <c r="F98" s="4" t="n">
        <v>0.774</v>
      </c>
      <c r="G98" s="4" t="n">
        <v>0.786</v>
      </c>
      <c r="H98" s="4" t="n">
        <v>0.0007199999999999999</v>
      </c>
      <c r="I98" s="4" t="n">
        <v>0.788</v>
      </c>
      <c r="J98" s="4" t="n">
        <v>0.786</v>
      </c>
      <c r="K98" s="3" t="n">
        <v>37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0.1053838729858398</v>
      </c>
      <c r="C99" s="4" t="n">
        <v>0.6945506930351257</v>
      </c>
      <c r="D99" s="4" t="n">
        <v>0.6705695986747742</v>
      </c>
      <c r="E99" s="3" t="n">
        <v>1</v>
      </c>
      <c r="F99" s="4" t="n">
        <v>0.77</v>
      </c>
      <c r="G99" s="4" t="n">
        <v>0.787</v>
      </c>
      <c r="H99" s="4" t="n">
        <v>0.0007199999999999999</v>
      </c>
      <c r="I99" s="4" t="n">
        <v>0.788</v>
      </c>
      <c r="J99" s="4" t="n">
        <v>0.786</v>
      </c>
      <c r="K99" s="3" t="n">
        <v>37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0.106033019721508</v>
      </c>
      <c r="C100" s="4" t="n">
        <v>0.6950012445449829</v>
      </c>
      <c r="D100" s="4" t="n">
        <v>0.6710445284843445</v>
      </c>
      <c r="E100" s="3" t="n">
        <v>1</v>
      </c>
      <c r="F100" s="4" t="n">
        <v>0.774</v>
      </c>
      <c r="G100" s="4" t="n">
        <v>0.785</v>
      </c>
      <c r="H100" s="4" t="n">
        <v>0.0004319999999999999</v>
      </c>
      <c r="I100" s="4" t="n">
        <v>0.788</v>
      </c>
      <c r="J100" s="4" t="n">
        <v>0.786</v>
      </c>
      <c r="K100" s="3" t="n">
        <v>37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0.1050928458571434</v>
      </c>
      <c r="C101" s="4" t="n">
        <v>0.6957119107246399</v>
      </c>
      <c r="D101" s="4" t="n">
        <v>0.6717653274536133</v>
      </c>
      <c r="E101" s="3" t="n">
        <v>1</v>
      </c>
      <c r="F101" s="4" t="n">
        <v>0.774</v>
      </c>
      <c r="G101" s="4" t="n">
        <v>0.784</v>
      </c>
      <c r="H101" s="4" t="n">
        <v>0.0004319999999999999</v>
      </c>
      <c r="I101" s="4" t="n">
        <v>0.788</v>
      </c>
      <c r="J101" s="4" t="n">
        <v>0.786</v>
      </c>
      <c r="K101" s="3" t="n">
        <v>37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0.08460904657840729</v>
      </c>
      <c r="C102" s="4" t="n">
        <v>0.6956425905227661</v>
      </c>
      <c r="D102" s="4" t="n">
        <v>0.6718649864196777</v>
      </c>
      <c r="E102" s="3" t="n">
        <v>1</v>
      </c>
      <c r="F102" s="4" t="n">
        <v>0.772</v>
      </c>
      <c r="G102" s="4" t="n">
        <v>0.783</v>
      </c>
      <c r="H102" s="4" t="n">
        <v>0.0004319999999999999</v>
      </c>
      <c r="I102" s="4" t="n">
        <v>0.788</v>
      </c>
      <c r="J102" s="4" t="n">
        <v>0.786</v>
      </c>
      <c r="K102" s="3" t="n">
        <v>37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0.1129300966858864</v>
      </c>
      <c r="C103" s="4" t="n">
        <v>0.6949135661125183</v>
      </c>
      <c r="D103" s="4" t="n">
        <v>0.6712449193000793</v>
      </c>
      <c r="E103" s="3" t="n">
        <v>1</v>
      </c>
      <c r="F103" s="4" t="n">
        <v>0.772</v>
      </c>
      <c r="G103" s="4" t="n">
        <v>0.783</v>
      </c>
      <c r="H103" s="4" t="n">
        <v>0.0004319999999999999</v>
      </c>
      <c r="I103" s="4" t="n">
        <v>0.788</v>
      </c>
      <c r="J103" s="4" t="n">
        <v>0.786</v>
      </c>
      <c r="K103" s="3" t="n">
        <v>37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0.09170074015855789</v>
      </c>
      <c r="C104" s="4" t="n">
        <v>0.6952750086784363</v>
      </c>
      <c r="D104" s="4" t="n">
        <v>0.6712725758552551</v>
      </c>
      <c r="E104" s="3" t="n">
        <v>1</v>
      </c>
      <c r="F104" s="4" t="n">
        <v>0.772</v>
      </c>
      <c r="G104" s="4" t="n">
        <v>0.785</v>
      </c>
      <c r="H104" s="4" t="n">
        <v>0.0004319999999999999</v>
      </c>
      <c r="I104" s="4" t="n">
        <v>0.788</v>
      </c>
      <c r="J104" s="4" t="n">
        <v>0.786</v>
      </c>
      <c r="K104" s="3" t="n">
        <v>37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0.0881640762090683</v>
      </c>
      <c r="C105" s="4" t="n">
        <v>0.6967021822929382</v>
      </c>
      <c r="D105" s="4" t="n">
        <v>0.6728036999702454</v>
      </c>
      <c r="E105" s="3" t="n">
        <v>1</v>
      </c>
      <c r="F105" s="4" t="n">
        <v>0.774</v>
      </c>
      <c r="G105" s="4" t="n">
        <v>0.781</v>
      </c>
      <c r="H105" s="4" t="n">
        <v>0.0004319999999999999</v>
      </c>
      <c r="I105" s="4" t="n">
        <v>0.788</v>
      </c>
      <c r="J105" s="4" t="n">
        <v>0.786</v>
      </c>
      <c r="K105" s="3" t="n">
        <v>37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0.09030673652887344</v>
      </c>
      <c r="C106" s="4" t="n">
        <v>0.6980001926422119</v>
      </c>
      <c r="D106" s="4" t="n">
        <v>0.6742570996284485</v>
      </c>
      <c r="E106" s="3" t="n">
        <v>1</v>
      </c>
      <c r="F106" s="4" t="n">
        <v>0.774</v>
      </c>
      <c r="G106" s="4" t="n">
        <v>0.781</v>
      </c>
      <c r="H106" s="4" t="n">
        <v>0.0004319999999999999</v>
      </c>
      <c r="I106" s="4" t="n">
        <v>0.788</v>
      </c>
      <c r="J106" s="4" t="n">
        <v>0.786</v>
      </c>
      <c r="K106" s="3" t="n">
        <v>37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0.08707839250564575</v>
      </c>
      <c r="C107" s="4" t="n">
        <v>0.701137900352478</v>
      </c>
      <c r="D107" s="4" t="n">
        <v>0.6774965524673462</v>
      </c>
      <c r="E107" s="3" t="n">
        <v>1</v>
      </c>
      <c r="F107" s="4" t="n">
        <v>0.776</v>
      </c>
      <c r="G107" s="4" t="n">
        <v>0.776</v>
      </c>
      <c r="H107" s="4" t="n">
        <v>0.0004319999999999999</v>
      </c>
      <c r="I107" s="4" t="n">
        <v>0.788</v>
      </c>
      <c r="J107" s="4" t="n">
        <v>0.786</v>
      </c>
      <c r="K107" s="3" t="n">
        <v>37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0.08016226440668106</v>
      </c>
      <c r="C108" s="4" t="n">
        <v>0.7059549689292908</v>
      </c>
      <c r="D108" s="4" t="n">
        <v>0.6823170185089111</v>
      </c>
      <c r="E108" s="3" t="n">
        <v>1</v>
      </c>
      <c r="F108" s="4" t="n">
        <v>0.776</v>
      </c>
      <c r="G108" s="4" t="n">
        <v>0.779</v>
      </c>
      <c r="H108" s="4" t="n">
        <v>0.0004319999999999999</v>
      </c>
      <c r="I108" s="4" t="n">
        <v>0.788</v>
      </c>
      <c r="J108" s="4" t="n">
        <v>0.786</v>
      </c>
      <c r="K108" s="3" t="n">
        <v>37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0.1077509298920631</v>
      </c>
      <c r="C109" s="4" t="n">
        <v>0.7124095559120178</v>
      </c>
      <c r="D109" s="4" t="n">
        <v>0.6889249682426453</v>
      </c>
      <c r="E109" s="3" t="n">
        <v>1</v>
      </c>
      <c r="F109" s="4" t="n">
        <v>0.772</v>
      </c>
      <c r="G109" s="4" t="n">
        <v>0.777</v>
      </c>
      <c r="H109" s="4" t="n">
        <v>0.0004319999999999999</v>
      </c>
      <c r="I109" s="4" t="n">
        <v>0.788</v>
      </c>
      <c r="J109" s="4" t="n">
        <v>0.786</v>
      </c>
      <c r="K109" s="3" t="n">
        <v>37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0.09471404552459717</v>
      </c>
      <c r="C110" s="4" t="n">
        <v>0.7189210653305054</v>
      </c>
      <c r="D110" s="4" t="n">
        <v>0.6953859329223633</v>
      </c>
      <c r="E110" s="3" t="n">
        <v>1</v>
      </c>
      <c r="F110" s="4" t="n">
        <v>0.774</v>
      </c>
      <c r="G110" s="4" t="n">
        <v>0.778</v>
      </c>
      <c r="H110" s="4" t="n">
        <v>0.0004319999999999999</v>
      </c>
      <c r="I110" s="4" t="n">
        <v>0.788</v>
      </c>
      <c r="J110" s="4" t="n">
        <v>0.786</v>
      </c>
      <c r="K110" s="3" t="n">
        <v>37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0.1212460622191429</v>
      </c>
      <c r="C111" s="4" t="n">
        <v>0.7241408824920654</v>
      </c>
      <c r="D111" s="4" t="n">
        <v>0.7005889415740967</v>
      </c>
      <c r="E111" s="3" t="n">
        <v>1</v>
      </c>
      <c r="F111" s="4" t="n">
        <v>0.776</v>
      </c>
      <c r="G111" s="4" t="n">
        <v>0.778</v>
      </c>
      <c r="H111" s="4" t="n">
        <v>0.0002592</v>
      </c>
      <c r="I111" s="4" t="n">
        <v>0.788</v>
      </c>
      <c r="J111" s="4" t="n">
        <v>0.786</v>
      </c>
      <c r="K111" s="3" t="n">
        <v>37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0.07560434192419052</v>
      </c>
      <c r="C112" s="4" t="n">
        <v>0.7295098900794983</v>
      </c>
      <c r="D112" s="4" t="n">
        <v>0.7059481739997864</v>
      </c>
      <c r="E112" s="3" t="n">
        <v>1</v>
      </c>
      <c r="F112" s="4" t="n">
        <v>0.772</v>
      </c>
      <c r="G112" s="4" t="n">
        <v>0.779</v>
      </c>
      <c r="H112" s="4" t="n">
        <v>0.0002592</v>
      </c>
      <c r="I112" s="4" t="n">
        <v>0.788</v>
      </c>
      <c r="J112" s="4" t="n">
        <v>0.786</v>
      </c>
      <c r="K112" s="3" t="n">
        <v>37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0.09381499141454697</v>
      </c>
      <c r="C113" s="4" t="n">
        <v>0.7329095602035522</v>
      </c>
      <c r="D113" s="4" t="n">
        <v>0.7095317244529724</v>
      </c>
      <c r="E113" s="3" t="n">
        <v>1</v>
      </c>
      <c r="F113" s="4" t="n">
        <v>0.768</v>
      </c>
      <c r="G113" s="4" t="n">
        <v>0.781</v>
      </c>
      <c r="H113" s="4" t="n">
        <v>0.0002592</v>
      </c>
      <c r="I113" s="4" t="n">
        <v>0.788</v>
      </c>
      <c r="J113" s="4" t="n">
        <v>0.786</v>
      </c>
      <c r="K113" s="3" t="n">
        <v>37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0.1037114337086678</v>
      </c>
      <c r="C114" s="4" t="n">
        <v>0.7336705327033997</v>
      </c>
      <c r="D114" s="4" t="n">
        <v>0.7105327248573303</v>
      </c>
      <c r="E114" s="3" t="n">
        <v>1</v>
      </c>
      <c r="F114" s="4" t="n">
        <v>0.768</v>
      </c>
      <c r="G114" s="4" t="n">
        <v>0.78</v>
      </c>
      <c r="H114" s="4" t="n">
        <v>0.0002592</v>
      </c>
      <c r="I114" s="4" t="n">
        <v>0.788</v>
      </c>
      <c r="J114" s="4" t="n">
        <v>0.786</v>
      </c>
      <c r="K114" s="3" t="n">
        <v>37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0.1028222516179085</v>
      </c>
      <c r="C115" s="4" t="n">
        <v>0.7333965301513672</v>
      </c>
      <c r="D115" s="4" t="n">
        <v>0.7103825211524963</v>
      </c>
      <c r="E115" s="3" t="n">
        <v>1</v>
      </c>
      <c r="F115" s="4" t="n">
        <v>0.768</v>
      </c>
      <c r="G115" s="4" t="n">
        <v>0.779</v>
      </c>
      <c r="H115" s="4" t="n">
        <v>0.0002592</v>
      </c>
      <c r="I115" s="4" t="n">
        <v>0.788</v>
      </c>
      <c r="J115" s="4" t="n">
        <v>0.786</v>
      </c>
      <c r="K115" s="3" t="n">
        <v>37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0.1320923417806625</v>
      </c>
      <c r="C116" s="4" t="n">
        <v>0.7300674915313721</v>
      </c>
      <c r="D116" s="4" t="n">
        <v>0.707372784614563</v>
      </c>
      <c r="E116" s="3" t="n">
        <v>1</v>
      </c>
      <c r="F116" s="4" t="n">
        <v>0.766</v>
      </c>
      <c r="G116" s="4" t="n">
        <v>0.778</v>
      </c>
      <c r="H116" s="4" t="n">
        <v>0.0002592</v>
      </c>
      <c r="I116" s="4" t="n">
        <v>0.788</v>
      </c>
      <c r="J116" s="4" t="n">
        <v>0.786</v>
      </c>
      <c r="K116" s="3" t="n">
        <v>37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0.08731508255004883</v>
      </c>
      <c r="C117" s="4" t="n">
        <v>0.7269056439399719</v>
      </c>
      <c r="D117" s="4" t="n">
        <v>0.7043998837471008</v>
      </c>
      <c r="E117" s="3" t="n">
        <v>1</v>
      </c>
      <c r="F117" s="4" t="n">
        <v>0.77</v>
      </c>
      <c r="G117" s="4" t="n">
        <v>0.779</v>
      </c>
      <c r="H117" s="4" t="n">
        <v>0.0002592</v>
      </c>
      <c r="I117" s="4" t="n">
        <v>0.788</v>
      </c>
      <c r="J117" s="4" t="n">
        <v>0.786</v>
      </c>
      <c r="K117" s="3" t="n">
        <v>37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0.1083104684948921</v>
      </c>
      <c r="C118" s="4" t="n">
        <v>0.7220185399055481</v>
      </c>
      <c r="D118" s="4" t="n">
        <v>0.6995728611946106</v>
      </c>
      <c r="E118" s="3" t="n">
        <v>1</v>
      </c>
      <c r="F118" s="4" t="n">
        <v>0.774</v>
      </c>
      <c r="G118" s="4" t="n">
        <v>0.778</v>
      </c>
      <c r="H118" s="4" t="n">
        <v>0.0002592</v>
      </c>
      <c r="I118" s="4" t="n">
        <v>0.788</v>
      </c>
      <c r="J118" s="4" t="n">
        <v>0.786</v>
      </c>
      <c r="K118" s="3" t="n">
        <v>37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0.1197239905595779</v>
      </c>
      <c r="C119" s="4" t="n">
        <v>0.71744704246521</v>
      </c>
      <c r="D119" s="4" t="n">
        <v>0.6948438882827759</v>
      </c>
      <c r="E119" s="3" t="n">
        <v>1</v>
      </c>
      <c r="F119" s="4" t="n">
        <v>0.77</v>
      </c>
      <c r="G119" s="4" t="n">
        <v>0.78</v>
      </c>
      <c r="H119" s="4" t="n">
        <v>0.0002592</v>
      </c>
      <c r="I119" s="4" t="n">
        <v>0.788</v>
      </c>
      <c r="J119" s="4" t="n">
        <v>0.786</v>
      </c>
      <c r="K119" s="3" t="n">
        <v>37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0.08704602718353271</v>
      </c>
      <c r="C120" s="4" t="n">
        <v>0.7125681042671204</v>
      </c>
      <c r="D120" s="4" t="n">
        <v>0.6898631453514099</v>
      </c>
      <c r="E120" s="3" t="n">
        <v>1</v>
      </c>
      <c r="F120" s="4" t="n">
        <v>0.77</v>
      </c>
      <c r="G120" s="4" t="n">
        <v>0.782</v>
      </c>
      <c r="H120" s="4" t="n">
        <v>0.0002592</v>
      </c>
      <c r="I120" s="4" t="n">
        <v>0.788</v>
      </c>
      <c r="J120" s="4" t="n">
        <v>0.786</v>
      </c>
      <c r="K120" s="3" t="n">
        <v>37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0.09174922853708267</v>
      </c>
      <c r="C121" s="4" t="n">
        <v>0.7091624736785889</v>
      </c>
      <c r="D121" s="4" t="n">
        <v>0.6862413287162781</v>
      </c>
      <c r="E121" s="3" t="n">
        <v>1</v>
      </c>
      <c r="F121" s="4" t="n">
        <v>0.774</v>
      </c>
      <c r="G121" s="4" t="n">
        <v>0.782</v>
      </c>
      <c r="H121" s="4" t="n">
        <v>0.0002592</v>
      </c>
      <c r="I121" s="4" t="n">
        <v>0.788</v>
      </c>
      <c r="J121" s="4" t="n">
        <v>0.786</v>
      </c>
      <c r="K121" s="3" t="n">
        <v>37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0.08693170547485352</v>
      </c>
      <c r="C122" s="4" t="n">
        <v>0.7067208886146545</v>
      </c>
      <c r="D122" s="4" t="n">
        <v>0.6837043166160583</v>
      </c>
      <c r="E122" s="3" t="n">
        <v>1</v>
      </c>
      <c r="F122" s="4" t="n">
        <v>0.774</v>
      </c>
      <c r="G122" s="4" t="n">
        <v>0.783</v>
      </c>
      <c r="H122" s="4" t="n">
        <v>0.00015552</v>
      </c>
      <c r="I122" s="4" t="n">
        <v>0.788</v>
      </c>
      <c r="J122" s="4" t="n">
        <v>0.786</v>
      </c>
      <c r="K122" s="3" t="n">
        <v>37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0.09320484846830368</v>
      </c>
      <c r="C123" s="4" t="n">
        <v>0.7042222023010254</v>
      </c>
      <c r="D123" s="4" t="n">
        <v>0.6810693144798279</v>
      </c>
      <c r="E123" s="3" t="n">
        <v>1</v>
      </c>
      <c r="F123" s="4" t="n">
        <v>0.776</v>
      </c>
      <c r="G123" s="4" t="n">
        <v>0.782</v>
      </c>
      <c r="H123" s="4" t="n">
        <v>0.00015552</v>
      </c>
      <c r="I123" s="4" t="n">
        <v>0.788</v>
      </c>
      <c r="J123" s="4" t="n">
        <v>0.786</v>
      </c>
      <c r="K123" s="3" t="n">
        <v>37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0.09272542595863342</v>
      </c>
      <c r="C124" s="4" t="n">
        <v>0.7030265331268311</v>
      </c>
      <c r="D124" s="4" t="n">
        <v>0.6797128915786743</v>
      </c>
      <c r="E124" s="3" t="n">
        <v>1</v>
      </c>
      <c r="F124" s="4" t="n">
        <v>0.776</v>
      </c>
      <c r="G124" s="4" t="n">
        <v>0.782</v>
      </c>
      <c r="H124" s="4" t="n">
        <v>0.00015552</v>
      </c>
      <c r="I124" s="4" t="n">
        <v>0.788</v>
      </c>
      <c r="J124" s="4" t="n">
        <v>0.786</v>
      </c>
      <c r="K124" s="3" t="n">
        <v>37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0.09192885458469391</v>
      </c>
      <c r="C125" s="4" t="n">
        <v>0.7014374732971191</v>
      </c>
      <c r="D125" s="4" t="n">
        <v>0.6780567765235901</v>
      </c>
      <c r="E125" s="3" t="n">
        <v>1</v>
      </c>
      <c r="F125" s="4" t="n">
        <v>0.776</v>
      </c>
      <c r="G125" s="4" t="n">
        <v>0.781</v>
      </c>
      <c r="H125" s="4" t="n">
        <v>0.00015552</v>
      </c>
      <c r="I125" s="4" t="n">
        <v>0.788</v>
      </c>
      <c r="J125" s="4" t="n">
        <v>0.786</v>
      </c>
      <c r="K125" s="3" t="n">
        <v>37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0.08158762753009796</v>
      </c>
      <c r="C126" s="4" t="n">
        <v>0.6990196108818054</v>
      </c>
      <c r="D126" s="4" t="n">
        <v>0.6756747961044312</v>
      </c>
      <c r="E126" s="3" t="n">
        <v>1</v>
      </c>
      <c r="F126" s="4" t="n">
        <v>0.776</v>
      </c>
      <c r="G126" s="4" t="n">
        <v>0.781</v>
      </c>
      <c r="H126" s="4" t="n">
        <v>0.00015552</v>
      </c>
      <c r="I126" s="4" t="n">
        <v>0.788</v>
      </c>
      <c r="J126" s="4" t="n">
        <v>0.786</v>
      </c>
      <c r="K126" s="3" t="n">
        <v>37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0.09520396590232849</v>
      </c>
      <c r="C127" s="4" t="n">
        <v>0.697644054889679</v>
      </c>
      <c r="D127" s="4" t="n">
        <v>0.6742501854896545</v>
      </c>
      <c r="E127" s="3" t="n">
        <v>1</v>
      </c>
      <c r="F127" s="4" t="n">
        <v>0.776</v>
      </c>
      <c r="G127" s="4" t="n">
        <v>0.78</v>
      </c>
      <c r="H127" s="4" t="n">
        <v>0.00015552</v>
      </c>
      <c r="I127" s="4" t="n">
        <v>0.788</v>
      </c>
      <c r="J127" s="4" t="n">
        <v>0.786</v>
      </c>
      <c r="K127" s="3" t="n">
        <v>37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0.1009885296225548</v>
      </c>
      <c r="C128" s="4" t="n">
        <v>0.6966577172279358</v>
      </c>
      <c r="D128" s="4" t="n">
        <v>0.6731914281845093</v>
      </c>
      <c r="E128" s="3" t="n">
        <v>1</v>
      </c>
      <c r="F128" s="4" t="n">
        <v>0.778</v>
      </c>
      <c r="G128" s="4" t="n">
        <v>0.78</v>
      </c>
      <c r="H128" s="4" t="n">
        <v>0.00015552</v>
      </c>
      <c r="I128" s="4" t="n">
        <v>0.788</v>
      </c>
      <c r="J128" s="4" t="n">
        <v>0.786</v>
      </c>
      <c r="K128" s="3" t="n">
        <v>37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0.09291733056306839</v>
      </c>
      <c r="C129" s="4" t="n">
        <v>0.696031391620636</v>
      </c>
      <c r="D129" s="4" t="n">
        <v>0.6725837588310242</v>
      </c>
      <c r="E129" s="3" t="n">
        <v>1</v>
      </c>
      <c r="F129" s="4" t="n">
        <v>0.778</v>
      </c>
      <c r="G129" s="4" t="n">
        <v>0.78</v>
      </c>
      <c r="H129" s="4" t="n">
        <v>0.00015552</v>
      </c>
      <c r="I129" s="4" t="n">
        <v>0.788</v>
      </c>
      <c r="J129" s="4" t="n">
        <v>0.786</v>
      </c>
      <c r="K129" s="3" t="n">
        <v>37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0.1055460348725319</v>
      </c>
      <c r="C130" s="4" t="n">
        <v>0.6960587501525879</v>
      </c>
      <c r="D130" s="4" t="n">
        <v>0.6726204752922058</v>
      </c>
      <c r="E130" s="3" t="n">
        <v>1</v>
      </c>
      <c r="F130" s="4" t="n">
        <v>0.778</v>
      </c>
      <c r="G130" s="4" t="n">
        <v>0.779</v>
      </c>
      <c r="H130" s="4" t="n">
        <v>0.00015552</v>
      </c>
      <c r="I130" s="4" t="n">
        <v>0.788</v>
      </c>
      <c r="J130" s="4" t="n">
        <v>0.786</v>
      </c>
      <c r="K130" s="3" t="n">
        <v>37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0.1070883423089981</v>
      </c>
      <c r="C131" s="4" t="n">
        <v>0.6969273686408997</v>
      </c>
      <c r="D131" s="4" t="n">
        <v>0.6734673976898193</v>
      </c>
      <c r="E131" s="3" t="n">
        <v>1</v>
      </c>
      <c r="F131" s="4" t="n">
        <v>0.776</v>
      </c>
      <c r="G131" s="4" t="n">
        <v>0.779</v>
      </c>
      <c r="H131" s="4" t="n">
        <v>0.00015552</v>
      </c>
      <c r="I131" s="4" t="n">
        <v>0.788</v>
      </c>
      <c r="J131" s="4" t="n">
        <v>0.786</v>
      </c>
      <c r="K131" s="3" t="n">
        <v>37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0.08305589109659195</v>
      </c>
      <c r="C132" s="4" t="n">
        <v>0.6975782513618469</v>
      </c>
      <c r="D132" s="4" t="n">
        <v>0.6740601658821106</v>
      </c>
      <c r="E132" s="3" t="n">
        <v>1</v>
      </c>
      <c r="F132" s="4" t="n">
        <v>0.776</v>
      </c>
      <c r="G132" s="4" t="n">
        <v>0.777</v>
      </c>
      <c r="H132" s="4" t="n">
        <v>0.00015552</v>
      </c>
      <c r="I132" s="4" t="n">
        <v>0.788</v>
      </c>
      <c r="J132" s="4" t="n">
        <v>0.786</v>
      </c>
      <c r="K132" s="3" t="n">
        <v>37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0.07060033082962036</v>
      </c>
      <c r="C133" s="4" t="n">
        <v>0.698094367980957</v>
      </c>
      <c r="D133" s="4" t="n">
        <v>0.6745578646659851</v>
      </c>
      <c r="E133" s="3" t="n">
        <v>1</v>
      </c>
      <c r="F133" s="4" t="n">
        <v>0.776</v>
      </c>
      <c r="G133" s="4" t="n">
        <v>0.777</v>
      </c>
      <c r="H133" s="4" t="n">
        <v>9.331199999999998e-05</v>
      </c>
      <c r="I133" s="4" t="n">
        <v>0.788</v>
      </c>
      <c r="J133" s="4" t="n">
        <v>0.786</v>
      </c>
      <c r="K133" s="3" t="n">
        <v>37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0.0870591327548027</v>
      </c>
      <c r="C134" s="4" t="n">
        <v>0.6985926628112793</v>
      </c>
      <c r="D134" s="4" t="n">
        <v>0.6750198006629944</v>
      </c>
      <c r="E134" s="3" t="n">
        <v>1</v>
      </c>
      <c r="F134" s="4" t="n">
        <v>0.776</v>
      </c>
      <c r="G134" s="4" t="n">
        <v>0.778</v>
      </c>
      <c r="H134" s="4" t="n">
        <v>9.331199999999998e-05</v>
      </c>
      <c r="I134" s="4" t="n">
        <v>0.788</v>
      </c>
      <c r="J134" s="4" t="n">
        <v>0.786</v>
      </c>
      <c r="K134" s="3" t="n">
        <v>37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0.06555678695440292</v>
      </c>
      <c r="C135" s="4" t="n">
        <v>0.6988038420677185</v>
      </c>
      <c r="D135" s="4" t="n">
        <v>0.6752013564109802</v>
      </c>
      <c r="E135" s="3" t="n">
        <v>1</v>
      </c>
      <c r="F135" s="4" t="n">
        <v>0.776</v>
      </c>
      <c r="G135" s="4" t="n">
        <v>0.778</v>
      </c>
      <c r="H135" s="4" t="n">
        <v>9.331199999999998e-05</v>
      </c>
      <c r="I135" s="4" t="n">
        <v>0.788</v>
      </c>
      <c r="J135" s="4" t="n">
        <v>0.786</v>
      </c>
      <c r="K135" s="3" t="n">
        <v>37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0.07750721275806427</v>
      </c>
      <c r="C136" s="4" t="n">
        <v>0.6986790299415588</v>
      </c>
      <c r="D136" s="4" t="n">
        <v>0.6750699281692505</v>
      </c>
      <c r="E136" s="3" t="n">
        <v>1</v>
      </c>
      <c r="F136" s="4" t="n">
        <v>0.776</v>
      </c>
      <c r="G136" s="4" t="n">
        <v>0.78</v>
      </c>
      <c r="H136" s="4" t="n">
        <v>9.331199999999998e-05</v>
      </c>
      <c r="I136" s="4" t="n">
        <v>0.788</v>
      </c>
      <c r="J136" s="4" t="n">
        <v>0.786</v>
      </c>
      <c r="K136" s="3" t="n">
        <v>37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0.07191319018602371</v>
      </c>
      <c r="C137" s="4" t="n">
        <v>0.6988332271575928</v>
      </c>
      <c r="D137" s="4" t="n">
        <v>0.6752170920372009</v>
      </c>
      <c r="E137" s="3" t="n">
        <v>1</v>
      </c>
      <c r="F137" s="4" t="n">
        <v>0.776</v>
      </c>
      <c r="G137" s="4" t="n">
        <v>0.78</v>
      </c>
      <c r="H137" s="4" t="n">
        <v>9.331199999999998e-05</v>
      </c>
      <c r="I137" s="4" t="n">
        <v>0.788</v>
      </c>
      <c r="J137" s="4" t="n">
        <v>0.786</v>
      </c>
      <c r="K137" s="3" t="n">
        <v>37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0.1032025739550591</v>
      </c>
      <c r="C138" s="4" t="n">
        <v>0.6984831094741821</v>
      </c>
      <c r="D138" s="4" t="n">
        <v>0.6749318242073059</v>
      </c>
      <c r="E138" s="3" t="n">
        <v>1</v>
      </c>
      <c r="F138" s="4" t="n">
        <v>0.776</v>
      </c>
      <c r="G138" s="4" t="n">
        <v>0.78</v>
      </c>
      <c r="H138" s="4" t="n">
        <v>9.331199999999998e-05</v>
      </c>
      <c r="I138" s="4" t="n">
        <v>0.788</v>
      </c>
      <c r="J138" s="4" t="n">
        <v>0.786</v>
      </c>
      <c r="K138" s="3" t="n">
        <v>37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0.09636189788579941</v>
      </c>
      <c r="C139" s="4" t="n">
        <v>0.6984478831291199</v>
      </c>
      <c r="D139" s="4" t="n">
        <v>0.6749318838119507</v>
      </c>
      <c r="E139" s="3" t="n">
        <v>1</v>
      </c>
      <c r="F139" s="4" t="n">
        <v>0.776</v>
      </c>
      <c r="G139" s="4" t="n">
        <v>0.782</v>
      </c>
      <c r="H139" s="4" t="n">
        <v>9.331199999999998e-05</v>
      </c>
      <c r="I139" s="4" t="n">
        <v>0.788</v>
      </c>
      <c r="J139" s="4" t="n">
        <v>0.786</v>
      </c>
      <c r="K139" s="3" t="n">
        <v>37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0.07662706077098846</v>
      </c>
      <c r="C140" s="4" t="n">
        <v>0.6983481049537659</v>
      </c>
      <c r="D140" s="4" t="n">
        <v>0.6749061346054077</v>
      </c>
      <c r="E140" s="3" t="n">
        <v>1</v>
      </c>
      <c r="F140" s="4" t="n">
        <v>0.776</v>
      </c>
      <c r="G140" s="4" t="n">
        <v>0.783</v>
      </c>
      <c r="H140" s="4" t="n">
        <v>9.331199999999998e-05</v>
      </c>
      <c r="I140" s="4" t="n">
        <v>0.788</v>
      </c>
      <c r="J140" s="4" t="n">
        <v>0.786</v>
      </c>
      <c r="K140" s="3" t="n">
        <v>37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0.08626119047403336</v>
      </c>
      <c r="C141" s="4" t="n">
        <v>0.6985169053077698</v>
      </c>
      <c r="D141" s="4" t="n">
        <v>0.6751041412353516</v>
      </c>
      <c r="E141" s="3" t="n">
        <v>1</v>
      </c>
      <c r="F141" s="4" t="n">
        <v>0.776</v>
      </c>
      <c r="G141" s="4" t="n">
        <v>0.783</v>
      </c>
      <c r="H141" s="4" t="n">
        <v>9.331199999999998e-05</v>
      </c>
      <c r="I141" s="4" t="n">
        <v>0.788</v>
      </c>
      <c r="J141" s="4" t="n">
        <v>0.786</v>
      </c>
      <c r="K141" s="3" t="n">
        <v>37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0.08840588480234146</v>
      </c>
      <c r="C142" s="4" t="n">
        <v>0.6985711455345154</v>
      </c>
      <c r="D142" s="4" t="n">
        <v>0.6752074956893921</v>
      </c>
      <c r="E142" s="3" t="n">
        <v>1</v>
      </c>
      <c r="F142" s="4" t="n">
        <v>0.776</v>
      </c>
      <c r="G142" s="4" t="n">
        <v>0.786</v>
      </c>
      <c r="H142" s="4" t="n">
        <v>9.331199999999998e-05</v>
      </c>
      <c r="I142" s="4" t="n">
        <v>0.788</v>
      </c>
      <c r="J142" s="4" t="n">
        <v>0.786</v>
      </c>
      <c r="K142" s="3" t="n">
        <v>37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0.102754570543766</v>
      </c>
      <c r="C143" s="4" t="n">
        <v>0.6988957524299622</v>
      </c>
      <c r="D143" s="4" t="n">
        <v>0.6755504608154297</v>
      </c>
      <c r="E143" s="3" t="n">
        <v>1</v>
      </c>
      <c r="F143" s="4" t="n">
        <v>0.776</v>
      </c>
      <c r="G143" s="4" t="n">
        <v>0.787</v>
      </c>
      <c r="H143" s="4" t="n">
        <v>9.331199999999998e-05</v>
      </c>
      <c r="I143" s="4" t="n">
        <v>0.788</v>
      </c>
      <c r="J143" s="4" t="n">
        <v>0.786</v>
      </c>
      <c r="K143" s="3" t="n">
        <v>37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0.1173082366585732</v>
      </c>
      <c r="C144" s="4" t="n">
        <v>0.6992719173431396</v>
      </c>
      <c r="D144" s="4" t="n">
        <v>0.6759321689605713</v>
      </c>
      <c r="E144" s="3" t="n">
        <v>1</v>
      </c>
      <c r="F144" s="4" t="n">
        <v>0.776</v>
      </c>
      <c r="G144" s="4" t="n">
        <v>0.787</v>
      </c>
      <c r="H144" s="4" t="n">
        <v>5.598719999999998e-05</v>
      </c>
      <c r="I144" s="4" t="n">
        <v>0.788</v>
      </c>
      <c r="J144" s="4" t="n">
        <v>0.786</v>
      </c>
      <c r="K144" s="3" t="n">
        <v>37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0.1023474484682083</v>
      </c>
      <c r="C145" s="4" t="n">
        <v>0.6994620561599731</v>
      </c>
      <c r="D145" s="4" t="n">
        <v>0.6761204600334167</v>
      </c>
      <c r="E145" s="3" t="n">
        <v>1</v>
      </c>
      <c r="F145" s="4" t="n">
        <v>0.778</v>
      </c>
      <c r="G145" s="4" t="n">
        <v>0.787</v>
      </c>
      <c r="H145" s="4" t="n">
        <v>5.598719999999998e-05</v>
      </c>
      <c r="I145" s="4" t="n">
        <v>0.788</v>
      </c>
      <c r="J145" s="4" t="n">
        <v>0.786</v>
      </c>
      <c r="K145" s="3" t="n">
        <v>37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0.0882713720202446</v>
      </c>
      <c r="C146" s="4" t="n">
        <v>0.6998442411422729</v>
      </c>
      <c r="D146" s="4" t="n">
        <v>0.6765087842941284</v>
      </c>
      <c r="E146" s="3" t="n">
        <v>1</v>
      </c>
      <c r="F146" s="4" t="n">
        <v>0.778</v>
      </c>
      <c r="G146" s="4" t="n">
        <v>0.785</v>
      </c>
      <c r="H146" s="4" t="n">
        <v>5.598719999999998e-05</v>
      </c>
      <c r="I146" s="4" t="n">
        <v>0.788</v>
      </c>
      <c r="J146" s="4" t="n">
        <v>0.786</v>
      </c>
      <c r="K146" s="3" t="n">
        <v>37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0.102826826274395</v>
      </c>
      <c r="C147" s="4" t="n">
        <v>0.7003586292266846</v>
      </c>
      <c r="D147" s="4" t="n">
        <v>0.6770466566085815</v>
      </c>
      <c r="E147" s="3" t="n">
        <v>1</v>
      </c>
      <c r="F147" s="4" t="n">
        <v>0.778</v>
      </c>
      <c r="G147" s="4" t="n">
        <v>0.784</v>
      </c>
      <c r="H147" s="4" t="n">
        <v>5.598719999999998e-05</v>
      </c>
      <c r="I147" s="4" t="n">
        <v>0.788</v>
      </c>
      <c r="J147" s="4" t="n">
        <v>0.786</v>
      </c>
      <c r="K147" s="3" t="n">
        <v>37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0.1048756912350655</v>
      </c>
      <c r="C148" s="4" t="n">
        <v>0.7007905840873718</v>
      </c>
      <c r="D148" s="4" t="n">
        <v>0.6774610877037048</v>
      </c>
      <c r="E148" s="3" t="n">
        <v>1</v>
      </c>
      <c r="F148" s="4" t="n">
        <v>0.778</v>
      </c>
      <c r="G148" s="4" t="n">
        <v>0.784</v>
      </c>
      <c r="H148" s="4" t="n">
        <v>5.598719999999998e-05</v>
      </c>
      <c r="I148" s="4" t="n">
        <v>0.788</v>
      </c>
      <c r="J148" s="4" t="n">
        <v>0.786</v>
      </c>
      <c r="K148" s="3" t="n">
        <v>37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0.09356801211833954</v>
      </c>
      <c r="C149" s="4" t="n">
        <v>0.7013351917266846</v>
      </c>
      <c r="D149" s="4" t="n">
        <v>0.6779547333717346</v>
      </c>
      <c r="E149" s="3" t="n">
        <v>1</v>
      </c>
      <c r="F149" s="4" t="n">
        <v>0.778</v>
      </c>
      <c r="G149" s="4" t="n">
        <v>0.784</v>
      </c>
      <c r="H149" s="4" t="n">
        <v>5.598719999999998e-05</v>
      </c>
      <c r="I149" s="4" t="n">
        <v>0.788</v>
      </c>
      <c r="J149" s="4" t="n">
        <v>0.786</v>
      </c>
      <c r="K149" s="3" t="n">
        <v>37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0.1086850166320801</v>
      </c>
      <c r="C150" s="4" t="n">
        <v>0.7018622756004333</v>
      </c>
      <c r="D150" s="4" t="n">
        <v>0.6784118413925171</v>
      </c>
      <c r="E150" s="3" t="n">
        <v>1</v>
      </c>
      <c r="F150" s="4" t="n">
        <v>0.778</v>
      </c>
      <c r="G150" s="4" t="n">
        <v>0.783</v>
      </c>
      <c r="H150" s="4" t="n">
        <v>5.598719999999998e-05</v>
      </c>
      <c r="I150" s="4" t="n">
        <v>0.788</v>
      </c>
      <c r="J150" s="4" t="n">
        <v>0.786</v>
      </c>
      <c r="K150" s="3" t="n">
        <v>37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0.0934104397892952</v>
      </c>
      <c r="C151" s="4" t="n">
        <v>0.7026158571243286</v>
      </c>
      <c r="D151" s="4" t="n">
        <v>0.6790664196014404</v>
      </c>
      <c r="E151" s="3" t="n">
        <v>1</v>
      </c>
      <c r="F151" s="4" t="n">
        <v>0.778</v>
      </c>
      <c r="G151" s="4" t="n">
        <v>0.783</v>
      </c>
      <c r="H151" s="4" t="n">
        <v>5.598719999999998e-05</v>
      </c>
      <c r="I151" s="4" t="n">
        <v>0.788</v>
      </c>
      <c r="J151" s="4" t="n">
        <v>0.786</v>
      </c>
      <c r="K151" s="3" t="n">
        <v>37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0.1284031420946121</v>
      </c>
      <c r="C152" s="4" t="n">
        <v>0.7033408880233765</v>
      </c>
      <c r="D152" s="4" t="n">
        <v>0.6797481775283813</v>
      </c>
      <c r="E152" s="3" t="n">
        <v>1</v>
      </c>
      <c r="F152" s="4" t="n">
        <v>0.778</v>
      </c>
      <c r="G152" s="4" t="n">
        <v>0.784</v>
      </c>
      <c r="H152" s="4" t="n">
        <v>5.598719999999998e-05</v>
      </c>
      <c r="I152" s="4" t="n">
        <v>0.788</v>
      </c>
      <c r="J152" s="4" t="n">
        <v>0.786</v>
      </c>
      <c r="K152" s="3" t="n">
        <v>37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0.07438096404075623</v>
      </c>
      <c r="C153" s="4" t="n">
        <v>0.7043136954307556</v>
      </c>
      <c r="D153" s="4" t="n">
        <v>0.6806369423866272</v>
      </c>
      <c r="E153" s="3" t="n">
        <v>1</v>
      </c>
      <c r="F153" s="4" t="n">
        <v>0.778</v>
      </c>
      <c r="G153" s="4" t="n">
        <v>0.783</v>
      </c>
      <c r="H153" s="4" t="n">
        <v>5.598719999999998e-05</v>
      </c>
      <c r="I153" s="4" t="n">
        <v>0.788</v>
      </c>
      <c r="J153" s="4" t="n">
        <v>0.786</v>
      </c>
      <c r="K153" s="3" t="n">
        <v>37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0.08422606438398361</v>
      </c>
      <c r="C154" s="4" t="n">
        <v>0.705161988735199</v>
      </c>
      <c r="D154" s="4" t="n">
        <v>0.6813744902610779</v>
      </c>
      <c r="E154" s="3" t="n">
        <v>1</v>
      </c>
      <c r="F154" s="4" t="n">
        <v>0.778</v>
      </c>
      <c r="G154" s="4" t="n">
        <v>0.783</v>
      </c>
      <c r="H154" s="4" t="n">
        <v>5.598719999999998e-05</v>
      </c>
      <c r="I154" s="4" t="n">
        <v>0.788</v>
      </c>
      <c r="J154" s="4" t="n">
        <v>0.786</v>
      </c>
      <c r="K154" s="3" t="n">
        <v>37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0.07486286014318466</v>
      </c>
      <c r="C155" s="4" t="n">
        <v>0.7054813504219055</v>
      </c>
      <c r="D155" s="4" t="n">
        <v>0.6816347241401672</v>
      </c>
      <c r="E155" s="3" t="n">
        <v>1</v>
      </c>
      <c r="F155" s="4" t="n">
        <v>0.778</v>
      </c>
      <c r="G155" s="4" t="n">
        <v>0.783</v>
      </c>
      <c r="H155" s="4" t="n">
        <v>3.359231999999999e-05</v>
      </c>
      <c r="I155" s="4" t="n">
        <v>0.788</v>
      </c>
      <c r="J155" s="4" t="n">
        <v>0.786</v>
      </c>
      <c r="K155" s="3" t="n">
        <v>37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0.08948591351509094</v>
      </c>
      <c r="C156" s="4" t="n">
        <v>0.705647885799408</v>
      </c>
      <c r="D156" s="4" t="n">
        <v>0.6817492842674255</v>
      </c>
      <c r="E156" s="3" t="n">
        <v>1</v>
      </c>
      <c r="F156" s="4" t="n">
        <v>0.778</v>
      </c>
      <c r="G156" s="4" t="n">
        <v>0.783</v>
      </c>
      <c r="H156" s="4" t="n">
        <v>3.359231999999999e-05</v>
      </c>
      <c r="I156" s="4" t="n">
        <v>0.788</v>
      </c>
      <c r="J156" s="4" t="n">
        <v>0.786</v>
      </c>
      <c r="K156" s="3" t="n">
        <v>37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0.1030861809849739</v>
      </c>
      <c r="C157" s="4" t="n">
        <v>0.7058305740356445</v>
      </c>
      <c r="D157" s="4" t="n">
        <v>0.6818841695785522</v>
      </c>
      <c r="E157" s="3" t="n">
        <v>1</v>
      </c>
      <c r="F157" s="4" t="n">
        <v>0.778</v>
      </c>
      <c r="G157" s="4" t="n">
        <v>0.783</v>
      </c>
      <c r="H157" s="4" t="n">
        <v>3.359231999999999e-05</v>
      </c>
      <c r="I157" s="4" t="n">
        <v>0.788</v>
      </c>
      <c r="J157" s="4" t="n">
        <v>0.786</v>
      </c>
      <c r="K157" s="3" t="n">
        <v>37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0.07418296486139297</v>
      </c>
      <c r="C158" s="4" t="n">
        <v>0.7060045599937439</v>
      </c>
      <c r="D158" s="4" t="n">
        <v>0.6820147633552551</v>
      </c>
      <c r="E158" s="3" t="n">
        <v>1</v>
      </c>
      <c r="F158" s="4" t="n">
        <v>0.778</v>
      </c>
      <c r="G158" s="4" t="n">
        <v>0.783</v>
      </c>
      <c r="H158" s="4" t="n">
        <v>3.359231999999999e-05</v>
      </c>
      <c r="I158" s="4" t="n">
        <v>0.788</v>
      </c>
      <c r="J158" s="4" t="n">
        <v>0.786</v>
      </c>
      <c r="K158" s="3" t="n">
        <v>37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0.1103110834956169</v>
      </c>
      <c r="C159" s="4" t="n">
        <v>0.7060878276824951</v>
      </c>
      <c r="D159" s="4" t="n">
        <v>0.6820753216743469</v>
      </c>
      <c r="E159" s="3" t="n">
        <v>1</v>
      </c>
      <c r="F159" s="4" t="n">
        <v>0.778</v>
      </c>
      <c r="G159" s="4" t="n">
        <v>0.783</v>
      </c>
      <c r="H159" s="4" t="n">
        <v>3.359231999999999e-05</v>
      </c>
      <c r="I159" s="4" t="n">
        <v>0.788</v>
      </c>
      <c r="J159" s="4" t="n">
        <v>0.786</v>
      </c>
      <c r="K159" s="3" t="n">
        <v>37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0.085533507168293</v>
      </c>
      <c r="C160" s="4" t="n">
        <v>0.7062629461288452</v>
      </c>
      <c r="D160" s="4" t="n">
        <v>0.6822277903556824</v>
      </c>
      <c r="E160" s="3" t="n">
        <v>1</v>
      </c>
      <c r="F160" s="4" t="n">
        <v>0.778</v>
      </c>
      <c r="G160" s="4" t="n">
        <v>0.781</v>
      </c>
      <c r="H160" s="4" t="n">
        <v>3.359231999999999e-05</v>
      </c>
      <c r="I160" s="4" t="n">
        <v>0.788</v>
      </c>
      <c r="J160" s="4" t="n">
        <v>0.786</v>
      </c>
      <c r="K160" s="3" t="n">
        <v>37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0.08806723356246948</v>
      </c>
      <c r="C161" s="4" t="n">
        <v>0.7064101696014404</v>
      </c>
      <c r="D161" s="4" t="n">
        <v>0.6823523044586182</v>
      </c>
      <c r="E161" s="3" t="n">
        <v>1</v>
      </c>
      <c r="F161" s="4" t="n">
        <v>0.778</v>
      </c>
      <c r="G161" s="4" t="n">
        <v>0.781</v>
      </c>
      <c r="H161" s="4" t="n">
        <v>3.359231999999999e-05</v>
      </c>
      <c r="I161" s="4" t="n">
        <v>0.788</v>
      </c>
      <c r="J161" s="4" t="n">
        <v>0.786</v>
      </c>
      <c r="K161" s="3" t="n">
        <v>37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0.07830795645713806</v>
      </c>
      <c r="C162" s="4" t="n">
        <v>0.7063663005828857</v>
      </c>
      <c r="D162" s="4" t="n">
        <v>0.6822947859764099</v>
      </c>
      <c r="E162" s="3" t="n">
        <v>1</v>
      </c>
      <c r="F162" s="4" t="n">
        <v>0.776</v>
      </c>
      <c r="G162" s="4" t="n">
        <v>0.78</v>
      </c>
      <c r="H162" s="4" t="n">
        <v>3.359231999999999e-05</v>
      </c>
      <c r="I162" s="4" t="n">
        <v>0.788</v>
      </c>
      <c r="J162" s="4" t="n">
        <v>0.786</v>
      </c>
      <c r="K162" s="3" t="n">
        <v>37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0.08687059581279755</v>
      </c>
      <c r="C163" s="4" t="n">
        <v>0.7062715291976929</v>
      </c>
      <c r="D163" s="4" t="n">
        <v>0.6821935176849365</v>
      </c>
      <c r="E163" s="3" t="n">
        <v>1</v>
      </c>
      <c r="F163" s="4" t="n">
        <v>0.776</v>
      </c>
      <c r="G163" s="4" t="n">
        <v>0.78</v>
      </c>
      <c r="H163" s="4" t="n">
        <v>3.359231999999999e-05</v>
      </c>
      <c r="I163" s="4" t="n">
        <v>0.788</v>
      </c>
      <c r="J163" s="4" t="n">
        <v>0.786</v>
      </c>
      <c r="K163" s="3" t="n">
        <v>37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0.1165464147925377</v>
      </c>
      <c r="C164" s="4" t="n">
        <v>0.7064046263694763</v>
      </c>
      <c r="D164" s="4" t="n">
        <v>0.6823025345802307</v>
      </c>
      <c r="E164" s="3" t="n">
        <v>1</v>
      </c>
      <c r="F164" s="4" t="n">
        <v>0.776</v>
      </c>
      <c r="G164" s="4" t="n">
        <v>0.78</v>
      </c>
      <c r="H164" s="4" t="n">
        <v>3.359231999999999e-05</v>
      </c>
      <c r="I164" s="4" t="n">
        <v>0.788</v>
      </c>
      <c r="J164" s="4" t="n">
        <v>0.786</v>
      </c>
      <c r="K164" s="3" t="n">
        <v>37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0.1328862756490707</v>
      </c>
      <c r="C165" s="4" t="n">
        <v>0.7065374851226807</v>
      </c>
      <c r="D165" s="4" t="n">
        <v>0.6824057698249817</v>
      </c>
      <c r="E165" s="3" t="n">
        <v>1</v>
      </c>
      <c r="F165" s="4" t="n">
        <v>0.776</v>
      </c>
      <c r="G165" s="4" t="n">
        <v>0.78</v>
      </c>
      <c r="H165" s="4" t="n">
        <v>3.359231999999999e-05</v>
      </c>
      <c r="I165" s="4" t="n">
        <v>0.788</v>
      </c>
      <c r="J165" s="4" t="n">
        <v>0.786</v>
      </c>
      <c r="K165" s="3" t="n">
        <v>37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0.08722280710935593</v>
      </c>
      <c r="C166" s="4" t="n">
        <v>0.706644594669342</v>
      </c>
      <c r="D166" s="4" t="n">
        <v>0.6825024485588074</v>
      </c>
      <c r="E166" s="3" t="n">
        <v>1</v>
      </c>
      <c r="F166" s="4" t="n">
        <v>0.776</v>
      </c>
      <c r="G166" s="4" t="n">
        <v>0.78</v>
      </c>
      <c r="H166" s="4" t="n">
        <v>2.015539199999999e-05</v>
      </c>
      <c r="I166" s="4" t="n">
        <v>0.788</v>
      </c>
      <c r="J166" s="4" t="n">
        <v>0.786</v>
      </c>
      <c r="K166" s="3" t="n">
        <v>37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0.08334038406610489</v>
      </c>
      <c r="C167" s="4" t="n">
        <v>0.7068639397621155</v>
      </c>
      <c r="D167" s="4" t="n">
        <v>0.6826967597007751</v>
      </c>
      <c r="E167" s="3" t="n">
        <v>1</v>
      </c>
      <c r="F167" s="4" t="n">
        <v>0.776</v>
      </c>
      <c r="G167" s="4" t="n">
        <v>0.78</v>
      </c>
      <c r="H167" s="4" t="n">
        <v>2.015539199999999e-05</v>
      </c>
      <c r="I167" s="4" t="n">
        <v>0.788</v>
      </c>
      <c r="J167" s="4" t="n">
        <v>0.786</v>
      </c>
      <c r="K167" s="3" t="n">
        <v>37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0.08847536891698837</v>
      </c>
      <c r="C168" s="4" t="n">
        <v>0.7071095108985901</v>
      </c>
      <c r="D168" s="4" t="n">
        <v>0.6829187870025635</v>
      </c>
      <c r="E168" s="3" t="n">
        <v>1</v>
      </c>
      <c r="F168" s="4" t="n">
        <v>0.776</v>
      </c>
      <c r="G168" s="4" t="n">
        <v>0.78</v>
      </c>
      <c r="H168" s="4" t="n">
        <v>2.015539199999999e-05</v>
      </c>
      <c r="I168" s="4" t="n">
        <v>0.788</v>
      </c>
      <c r="J168" s="4" t="n">
        <v>0.786</v>
      </c>
      <c r="K168" s="3" t="n">
        <v>37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0.117590494453907</v>
      </c>
      <c r="C169" s="4" t="n">
        <v>0.707249641418457</v>
      </c>
      <c r="D169" s="4" t="n">
        <v>0.6830300092697144</v>
      </c>
      <c r="E169" s="3" t="n">
        <v>1</v>
      </c>
      <c r="F169" s="4" t="n">
        <v>0.776</v>
      </c>
      <c r="G169" s="4" t="n">
        <v>0.78</v>
      </c>
      <c r="H169" s="4" t="n">
        <v>2.015539199999999e-05</v>
      </c>
      <c r="I169" s="4" t="n">
        <v>0.788</v>
      </c>
      <c r="J169" s="4" t="n">
        <v>0.786</v>
      </c>
      <c r="K169" s="3" t="n">
        <v>37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0.09499356150627136</v>
      </c>
      <c r="C170" s="4" t="n">
        <v>0.7072634696960449</v>
      </c>
      <c r="D170" s="4" t="n">
        <v>0.6830261945724487</v>
      </c>
      <c r="E170" s="3" t="n">
        <v>1</v>
      </c>
      <c r="F170" s="4" t="n">
        <v>0.776</v>
      </c>
      <c r="G170" s="4" t="n">
        <v>0.78</v>
      </c>
      <c r="H170" s="4" t="n">
        <v>2.015539199999999e-05</v>
      </c>
      <c r="I170" s="4" t="n">
        <v>0.788</v>
      </c>
      <c r="J170" s="4" t="n">
        <v>0.786</v>
      </c>
      <c r="K170" s="3" t="n">
        <v>37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0.08593010157346725</v>
      </c>
      <c r="C171" s="4" t="n">
        <v>0.7071844339370728</v>
      </c>
      <c r="D171" s="4" t="n">
        <v>0.6829280853271484</v>
      </c>
      <c r="E171" s="3" t="n">
        <v>1</v>
      </c>
      <c r="F171" s="4" t="n">
        <v>0.776</v>
      </c>
      <c r="G171" s="4" t="n">
        <v>0.78</v>
      </c>
      <c r="H171" s="4" t="n">
        <v>2.015539199999999e-05</v>
      </c>
      <c r="I171" s="4" t="n">
        <v>0.788</v>
      </c>
      <c r="J171" s="4" t="n">
        <v>0.786</v>
      </c>
      <c r="K171" s="3" t="n">
        <v>37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0.1000716090202332</v>
      </c>
      <c r="C172" s="4" t="n">
        <v>0.7070474624633789</v>
      </c>
      <c r="D172" s="4" t="n">
        <v>0.6827794313430786</v>
      </c>
      <c r="E172" s="3" t="n">
        <v>1</v>
      </c>
      <c r="F172" s="4" t="n">
        <v>0.776</v>
      </c>
      <c r="G172" s="4" t="n">
        <v>0.78</v>
      </c>
      <c r="H172" s="4" t="n">
        <v>2.015539199999999e-05</v>
      </c>
      <c r="I172" s="4" t="n">
        <v>0.788</v>
      </c>
      <c r="J172" s="4" t="n">
        <v>0.786</v>
      </c>
      <c r="K172" s="3" t="n">
        <v>37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0.1086117178201675</v>
      </c>
      <c r="C173" s="4" t="n">
        <v>0.7069169878959656</v>
      </c>
      <c r="D173" s="4" t="n">
        <v>0.6826321482658386</v>
      </c>
      <c r="E173" s="3" t="n">
        <v>1</v>
      </c>
      <c r="F173" s="4" t="n">
        <v>0.776</v>
      </c>
      <c r="G173" s="4" t="n">
        <v>0.78</v>
      </c>
      <c r="H173" s="4" t="n">
        <v>2.015539199999999e-05</v>
      </c>
      <c r="I173" s="4" t="n">
        <v>0.788</v>
      </c>
      <c r="J173" s="4" t="n">
        <v>0.786</v>
      </c>
      <c r="K173" s="3" t="n">
        <v>37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0.08909814059734344</v>
      </c>
      <c r="C174" s="4" t="n">
        <v>0.7067722678184509</v>
      </c>
      <c r="D174" s="4" t="n">
        <v>0.6824719905853271</v>
      </c>
      <c r="E174" s="3" t="n">
        <v>1</v>
      </c>
      <c r="F174" s="4" t="n">
        <v>0.776</v>
      </c>
      <c r="G174" s="4" t="n">
        <v>0.78</v>
      </c>
      <c r="H174" s="4" t="n">
        <v>2.015539199999999e-05</v>
      </c>
      <c r="I174" s="4" t="n">
        <v>0.788</v>
      </c>
      <c r="J174" s="4" t="n">
        <v>0.786</v>
      </c>
      <c r="K174" s="3" t="n">
        <v>37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0.1063748747110367</v>
      </c>
      <c r="C175" s="4" t="n">
        <v>0.706635057926178</v>
      </c>
      <c r="D175" s="4" t="n">
        <v>0.6823247075080872</v>
      </c>
      <c r="E175" s="3" t="n">
        <v>1</v>
      </c>
      <c r="F175" s="4" t="n">
        <v>0.776</v>
      </c>
      <c r="G175" s="4" t="n">
        <v>0.78</v>
      </c>
      <c r="H175" s="4" t="n">
        <v>2.015539199999999e-05</v>
      </c>
      <c r="I175" s="4" t="n">
        <v>0.788</v>
      </c>
      <c r="J175" s="4" t="n">
        <v>0.786</v>
      </c>
      <c r="K175" s="3" t="n">
        <v>37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0.10808165371418</v>
      </c>
      <c r="C176" s="4" t="n">
        <v>0.7065193057060242</v>
      </c>
      <c r="D176" s="4" t="n">
        <v>0.6821936368942261</v>
      </c>
      <c r="E176" s="3" t="n">
        <v>1</v>
      </c>
      <c r="F176" s="4" t="n">
        <v>0.776</v>
      </c>
      <c r="G176" s="4" t="n">
        <v>0.78</v>
      </c>
      <c r="H176" s="4" t="n">
        <v>2.015539199999999e-05</v>
      </c>
      <c r="I176" s="4" t="n">
        <v>0.788</v>
      </c>
      <c r="J176" s="4" t="n">
        <v>0.786</v>
      </c>
      <c r="K176" s="3" t="n">
        <v>37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0.07762260735034943</v>
      </c>
      <c r="C177" s="4" t="n">
        <v>0.7064438462257385</v>
      </c>
      <c r="D177" s="4" t="n">
        <v>0.682111382484436</v>
      </c>
      <c r="E177" s="3" t="n">
        <v>1</v>
      </c>
      <c r="F177" s="4" t="n">
        <v>0.776</v>
      </c>
      <c r="G177" s="4" t="n">
        <v>0.78</v>
      </c>
      <c r="H177" s="4" t="n">
        <v>1.20932352e-05</v>
      </c>
      <c r="I177" s="4" t="n">
        <v>0.788</v>
      </c>
      <c r="J177" s="4" t="n">
        <v>0.786</v>
      </c>
      <c r="K177" s="3" t="n">
        <v>37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0.1317176073789597</v>
      </c>
      <c r="C178" s="4" t="n">
        <v>0.7063724994659424</v>
      </c>
      <c r="D178" s="4" t="n">
        <v>0.6820424795150757</v>
      </c>
      <c r="E178" s="3" t="n">
        <v>1</v>
      </c>
      <c r="F178" s="4" t="n">
        <v>0.776</v>
      </c>
      <c r="G178" s="4" t="n">
        <v>0.78</v>
      </c>
      <c r="H178" s="4" t="n">
        <v>1.20932352e-05</v>
      </c>
      <c r="I178" s="4" t="n">
        <v>0.788</v>
      </c>
      <c r="J178" s="4" t="n">
        <v>0.786</v>
      </c>
      <c r="K178" s="3" t="n">
        <v>37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0.1058678328990936</v>
      </c>
      <c r="C179" s="4" t="n">
        <v>0.7062817215919495</v>
      </c>
      <c r="D179" s="4" t="n">
        <v>0.6819566488265991</v>
      </c>
      <c r="E179" s="3" t="n">
        <v>1</v>
      </c>
      <c r="F179" s="4" t="n">
        <v>0.776</v>
      </c>
      <c r="G179" s="4" t="n">
        <v>0.78</v>
      </c>
      <c r="H179" s="4" t="n">
        <v>1.20932352e-05</v>
      </c>
      <c r="I179" s="4" t="n">
        <v>0.788</v>
      </c>
      <c r="J179" s="4" t="n">
        <v>0.786</v>
      </c>
      <c r="K179" s="3" t="n">
        <v>37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0.08593966066837311</v>
      </c>
      <c r="C180" s="4" t="n">
        <v>0.7062028646469116</v>
      </c>
      <c r="D180" s="4" t="n">
        <v>0.681877076625824</v>
      </c>
      <c r="E180" s="3" t="n">
        <v>1</v>
      </c>
      <c r="F180" s="4" t="n">
        <v>0.776</v>
      </c>
      <c r="G180" s="4" t="n">
        <v>0.781</v>
      </c>
      <c r="H180" s="4" t="n">
        <v>1.20932352e-05</v>
      </c>
      <c r="I180" s="4" t="n">
        <v>0.788</v>
      </c>
      <c r="J180" s="4" t="n">
        <v>0.786</v>
      </c>
      <c r="K180" s="3" t="n">
        <v>37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0.08442017436027527</v>
      </c>
      <c r="C181" s="4" t="n">
        <v>0.7061096429824829</v>
      </c>
      <c r="D181" s="4" t="n">
        <v>0.6817898154258728</v>
      </c>
      <c r="E181" s="3" t="n">
        <v>1</v>
      </c>
      <c r="F181" s="4" t="n">
        <v>0.776</v>
      </c>
      <c r="G181" s="4" t="n">
        <v>0.781</v>
      </c>
      <c r="H181" s="4" t="n">
        <v>1.20932352e-05</v>
      </c>
      <c r="I181" s="4" t="n">
        <v>0.788</v>
      </c>
      <c r="J181" s="4" t="n">
        <v>0.786</v>
      </c>
      <c r="K181" s="3" t="n">
        <v>37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0.05870279669761658</v>
      </c>
      <c r="C182" s="4" t="n">
        <v>0.7059947848320007</v>
      </c>
      <c r="D182" s="4" t="n">
        <v>0.6816798448562622</v>
      </c>
      <c r="E182" s="3" t="n">
        <v>1</v>
      </c>
      <c r="F182" s="4" t="n">
        <v>0.776</v>
      </c>
      <c r="G182" s="4" t="n">
        <v>0.781</v>
      </c>
      <c r="H182" s="4" t="n">
        <v>1.20932352e-05</v>
      </c>
      <c r="I182" s="4" t="n">
        <v>0.788</v>
      </c>
      <c r="J182" s="4" t="n">
        <v>0.786</v>
      </c>
      <c r="K182" s="3" t="n">
        <v>37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0.08857641369104385</v>
      </c>
      <c r="C183" s="4" t="n">
        <v>0.7058956623077393</v>
      </c>
      <c r="D183" s="4" t="n">
        <v>0.681588351726532</v>
      </c>
      <c r="E183" s="3" t="n">
        <v>1</v>
      </c>
      <c r="F183" s="4" t="n">
        <v>0.776</v>
      </c>
      <c r="G183" s="4" t="n">
        <v>0.781</v>
      </c>
      <c r="H183" s="4" t="n">
        <v>1.20932352e-05</v>
      </c>
      <c r="I183" s="4" t="n">
        <v>0.788</v>
      </c>
      <c r="J183" s="4" t="n">
        <v>0.786</v>
      </c>
      <c r="K183" s="3" t="n">
        <v>37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0.09914162755012512</v>
      </c>
      <c r="C184" s="4" t="n">
        <v>0.7057697772979736</v>
      </c>
      <c r="D184" s="4" t="n">
        <v>0.6814711093902588</v>
      </c>
      <c r="E184" s="3" t="n">
        <v>1</v>
      </c>
      <c r="F184" s="4" t="n">
        <v>0.776</v>
      </c>
      <c r="G184" s="4" t="n">
        <v>0.781</v>
      </c>
      <c r="H184" s="4" t="n">
        <v>1.20932352e-05</v>
      </c>
      <c r="I184" s="4" t="n">
        <v>0.788</v>
      </c>
      <c r="J184" s="4" t="n">
        <v>0.786</v>
      </c>
      <c r="K184" s="3" t="n">
        <v>37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0.1062131598591805</v>
      </c>
      <c r="C185" s="4" t="n">
        <v>0.7056187987327576</v>
      </c>
      <c r="D185" s="4" t="n">
        <v>0.6813278794288635</v>
      </c>
      <c r="E185" s="3" t="n">
        <v>1</v>
      </c>
      <c r="F185" s="4" t="n">
        <v>0.776</v>
      </c>
      <c r="G185" s="4" t="n">
        <v>0.781</v>
      </c>
      <c r="H185" s="4" t="n">
        <v>1.20932352e-05</v>
      </c>
      <c r="I185" s="4" t="n">
        <v>0.788</v>
      </c>
      <c r="J185" s="4" t="n">
        <v>0.786</v>
      </c>
      <c r="K185" s="3" t="n">
        <v>37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0.07318897545337677</v>
      </c>
      <c r="C186" s="4" t="n">
        <v>0.7055196762084961</v>
      </c>
      <c r="D186" s="4" t="n">
        <v>0.6812357306480408</v>
      </c>
      <c r="E186" s="3" t="n">
        <v>1</v>
      </c>
      <c r="F186" s="4" t="n">
        <v>0.776</v>
      </c>
      <c r="G186" s="4" t="n">
        <v>0.781</v>
      </c>
      <c r="H186" s="4" t="n">
        <v>1.20932352e-05</v>
      </c>
      <c r="I186" s="4" t="n">
        <v>0.788</v>
      </c>
      <c r="J186" s="4" t="n">
        <v>0.786</v>
      </c>
      <c r="K186" s="3" t="n">
        <v>37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0.07814491540193558</v>
      </c>
      <c r="C187" s="4" t="n">
        <v>0.7054911851882935</v>
      </c>
      <c r="D187" s="4" t="n">
        <v>0.6812060475349426</v>
      </c>
      <c r="E187" s="3" t="n">
        <v>1</v>
      </c>
      <c r="F187" s="4" t="n">
        <v>0.776</v>
      </c>
      <c r="G187" s="4" t="n">
        <v>0.781</v>
      </c>
      <c r="H187" s="4" t="n">
        <v>1.20932352e-05</v>
      </c>
      <c r="I187" s="4" t="n">
        <v>0.788</v>
      </c>
      <c r="J187" s="4" t="n">
        <v>0.786</v>
      </c>
      <c r="K187" s="3" t="n">
        <v>37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0.09520759433507919</v>
      </c>
      <c r="C188" s="4" t="n">
        <v>0.7054266333580017</v>
      </c>
      <c r="D188" s="4" t="n">
        <v>0.6811436414718628</v>
      </c>
      <c r="E188" s="3" t="n">
        <v>1</v>
      </c>
      <c r="F188" s="4" t="n">
        <v>0.776</v>
      </c>
      <c r="G188" s="4" t="n">
        <v>0.781</v>
      </c>
      <c r="H188" s="4" t="n">
        <v>1e-05</v>
      </c>
      <c r="I188" s="4" t="n">
        <v>0.788</v>
      </c>
      <c r="J188" s="4" t="n">
        <v>0.786</v>
      </c>
      <c r="K188" s="3" t="n">
        <v>37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0.08256175369024277</v>
      </c>
      <c r="C189" s="4" t="n">
        <v>0.7053403258323669</v>
      </c>
      <c r="D189" s="4" t="n">
        <v>0.681062638759613</v>
      </c>
      <c r="E189" s="3" t="n">
        <v>1</v>
      </c>
      <c r="F189" s="4" t="n">
        <v>0.776</v>
      </c>
      <c r="G189" s="4" t="n">
        <v>0.781</v>
      </c>
      <c r="H189" s="4" t="n">
        <v>1e-05</v>
      </c>
      <c r="I189" s="4" t="n">
        <v>0.788</v>
      </c>
      <c r="J189" s="4" t="n">
        <v>0.786</v>
      </c>
      <c r="K189" s="3" t="n">
        <v>37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0.1080300360918045</v>
      </c>
      <c r="C190" s="4" t="n">
        <v>0.7052986621856689</v>
      </c>
      <c r="D190" s="4" t="n">
        <v>0.6810191869735718</v>
      </c>
      <c r="E190" s="3" t="n">
        <v>1</v>
      </c>
      <c r="F190" s="4" t="n">
        <v>0.776</v>
      </c>
      <c r="G190" s="4" t="n">
        <v>0.781</v>
      </c>
      <c r="H190" s="4" t="n">
        <v>1e-05</v>
      </c>
      <c r="I190" s="4" t="n">
        <v>0.788</v>
      </c>
      <c r="J190" s="4" t="n">
        <v>0.786</v>
      </c>
      <c r="K190" s="3" t="n">
        <v>37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0.08461207896471024</v>
      </c>
      <c r="C191" s="4" t="n">
        <v>0.7052785754203796</v>
      </c>
      <c r="D191" s="4" t="n">
        <v>0.6809994578361511</v>
      </c>
      <c r="E191" s="3" t="n">
        <v>1</v>
      </c>
      <c r="F191" s="4" t="n">
        <v>0.776</v>
      </c>
      <c r="G191" s="4" t="n">
        <v>0.781</v>
      </c>
      <c r="H191" s="4" t="n">
        <v>1e-05</v>
      </c>
      <c r="I191" s="4" t="n">
        <v>0.788</v>
      </c>
      <c r="J191" s="4" t="n">
        <v>0.786</v>
      </c>
      <c r="K191" s="3" t="n">
        <v>37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0.1026168018579483</v>
      </c>
      <c r="C192" s="4" t="n">
        <v>0.7052595615386963</v>
      </c>
      <c r="D192" s="4" t="n">
        <v>0.6809666752815247</v>
      </c>
      <c r="E192" s="3" t="n">
        <v>1</v>
      </c>
      <c r="F192" s="4" t="n">
        <v>0.776</v>
      </c>
      <c r="G192" s="4" t="n">
        <v>0.781</v>
      </c>
      <c r="H192" s="4" t="n">
        <v>1e-05</v>
      </c>
      <c r="I192" s="4" t="n">
        <v>0.788</v>
      </c>
      <c r="J192" s="4" t="n">
        <v>0.786</v>
      </c>
      <c r="K192" s="3" t="n">
        <v>37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0.08158352971076965</v>
      </c>
      <c r="C193" s="4" t="n">
        <v>0.7052409648895264</v>
      </c>
      <c r="D193" s="4" t="n">
        <v>0.6809345483779907</v>
      </c>
      <c r="E193" s="3" t="n">
        <v>1</v>
      </c>
      <c r="F193" s="4" t="n">
        <v>0.776</v>
      </c>
      <c r="G193" s="4" t="n">
        <v>0.781</v>
      </c>
      <c r="H193" s="4" t="n">
        <v>1e-05</v>
      </c>
      <c r="I193" s="4" t="n">
        <v>0.788</v>
      </c>
      <c r="J193" s="4" t="n">
        <v>0.786</v>
      </c>
      <c r="K193" s="3" t="n">
        <v>37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0.07892566174268723</v>
      </c>
      <c r="C194" s="4" t="n">
        <v>0.7052313089370728</v>
      </c>
      <c r="D194" s="4" t="n">
        <v>0.6809136867523193</v>
      </c>
      <c r="E194" s="3" t="n">
        <v>1</v>
      </c>
      <c r="F194" s="4" t="n">
        <v>0.776</v>
      </c>
      <c r="G194" s="4" t="n">
        <v>0.781</v>
      </c>
      <c r="H194" s="4" t="n">
        <v>1e-05</v>
      </c>
      <c r="I194" s="4" t="n">
        <v>0.788</v>
      </c>
      <c r="J194" s="4" t="n">
        <v>0.786</v>
      </c>
      <c r="K194" s="3" t="n">
        <v>37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0.1216548532247543</v>
      </c>
      <c r="C195" s="4" t="n">
        <v>0.7052659392356873</v>
      </c>
      <c r="D195" s="4" t="n">
        <v>0.6809326410293579</v>
      </c>
      <c r="E195" s="3" t="n">
        <v>1</v>
      </c>
      <c r="F195" s="4" t="n">
        <v>0.776</v>
      </c>
      <c r="G195" s="4" t="n">
        <v>0.781</v>
      </c>
      <c r="H195" s="4" t="n">
        <v>1e-05</v>
      </c>
      <c r="I195" s="4" t="n">
        <v>0.788</v>
      </c>
      <c r="J195" s="4" t="n">
        <v>0.786</v>
      </c>
      <c r="K195" s="3" t="n">
        <v>37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0.0825372114777565</v>
      </c>
      <c r="C196" s="4" t="n">
        <v>0.7053431272506714</v>
      </c>
      <c r="D196" s="4" t="n">
        <v>0.6809982657432556</v>
      </c>
      <c r="E196" s="3" t="n">
        <v>1</v>
      </c>
      <c r="F196" s="4" t="n">
        <v>0.776</v>
      </c>
      <c r="G196" s="4" t="n">
        <v>0.781</v>
      </c>
      <c r="H196" s="4" t="n">
        <v>1e-05</v>
      </c>
      <c r="I196" s="4" t="n">
        <v>0.788</v>
      </c>
      <c r="J196" s="4" t="n">
        <v>0.786</v>
      </c>
      <c r="K196" s="3" t="n">
        <v>37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0.07406172156333923</v>
      </c>
      <c r="C197" s="4" t="n">
        <v>0.7054192423820496</v>
      </c>
      <c r="D197" s="4" t="n">
        <v>0.6810635924339294</v>
      </c>
      <c r="E197" s="3" t="n">
        <v>1</v>
      </c>
      <c r="F197" s="4" t="n">
        <v>0.776</v>
      </c>
      <c r="G197" s="4" t="n">
        <v>0.781</v>
      </c>
      <c r="H197" s="4" t="n">
        <v>1e-05</v>
      </c>
      <c r="I197" s="4" t="n">
        <v>0.788</v>
      </c>
      <c r="J197" s="4" t="n">
        <v>0.786</v>
      </c>
      <c r="K197" s="3" t="n">
        <v>37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0.0735807865858078</v>
      </c>
      <c r="C198" s="4" t="n">
        <v>0.7055441737174988</v>
      </c>
      <c r="D198" s="4" t="n">
        <v>0.6811713576316833</v>
      </c>
      <c r="E198" s="3" t="n">
        <v>1</v>
      </c>
      <c r="F198" s="4" t="n">
        <v>0.776</v>
      </c>
      <c r="G198" s="4" t="n">
        <v>0.781</v>
      </c>
      <c r="H198" s="4" t="n">
        <v>1e-05</v>
      </c>
      <c r="I198" s="4" t="n">
        <v>0.788</v>
      </c>
      <c r="J198" s="4" t="n">
        <v>0.786</v>
      </c>
      <c r="K198" s="3" t="n">
        <v>37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0.1040997877717018</v>
      </c>
      <c r="C199" s="4" t="n">
        <v>0.7055174708366394</v>
      </c>
      <c r="D199" s="4" t="n">
        <v>0.6811429262161255</v>
      </c>
      <c r="E199" s="3" t="n">
        <v>1</v>
      </c>
      <c r="F199" s="4" t="n">
        <v>0.776</v>
      </c>
      <c r="G199" s="4" t="n">
        <v>0.781</v>
      </c>
      <c r="H199" s="4" t="n">
        <v>1e-05</v>
      </c>
      <c r="I199" s="4" t="n">
        <v>0.788</v>
      </c>
      <c r="J199" s="4" t="n">
        <v>0.786</v>
      </c>
      <c r="K199" s="3" t="n">
        <v>37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0.1089984923601151</v>
      </c>
      <c r="C200" s="4" t="n">
        <v>0.7054594159126282</v>
      </c>
      <c r="D200" s="4" t="n">
        <v>0.6810845136642456</v>
      </c>
      <c r="E200" s="3" t="n">
        <v>1</v>
      </c>
      <c r="F200" s="4" t="n">
        <v>0.776</v>
      </c>
      <c r="G200" s="4" t="n">
        <v>0.78</v>
      </c>
      <c r="H200" s="4" t="n">
        <v>1e-05</v>
      </c>
      <c r="I200" s="4" t="n">
        <v>0.788</v>
      </c>
      <c r="J200" s="4" t="n">
        <v>0.786</v>
      </c>
      <c r="K200" s="3" t="n">
        <v>37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0.09496476501226425</v>
      </c>
      <c r="C201" s="4" t="n">
        <v>0.7053623199462891</v>
      </c>
      <c r="D201" s="4" t="n">
        <v>0.6809882521629333</v>
      </c>
      <c r="E201" s="3" t="n">
        <v>1</v>
      </c>
      <c r="F201" s="4" t="n">
        <v>0.774</v>
      </c>
      <c r="G201" s="4" t="n">
        <v>0.78</v>
      </c>
      <c r="H201" s="4" t="n">
        <v>1e-05</v>
      </c>
      <c r="I201" s="4" t="n">
        <v>0.788</v>
      </c>
      <c r="J201" s="4" t="n">
        <v>0.786</v>
      </c>
      <c r="K201" s="3" t="n">
        <v>37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0.07427471876144409</v>
      </c>
      <c r="C202" s="4" t="n">
        <v>0.705237865447998</v>
      </c>
      <c r="D202" s="4" t="n">
        <v>0.6808639168739319</v>
      </c>
      <c r="E202" s="3" t="n">
        <v>1</v>
      </c>
      <c r="F202" s="4" t="n">
        <v>0.774</v>
      </c>
      <c r="G202" s="4" t="n">
        <v>0.78</v>
      </c>
      <c r="H202" s="4" t="n">
        <v>1e-05</v>
      </c>
      <c r="I202" s="4" t="n">
        <v>0.788</v>
      </c>
      <c r="J202" s="4" t="n">
        <v>0.786</v>
      </c>
      <c r="K202" s="3" t="n">
        <v>37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0.1100980192422867</v>
      </c>
      <c r="C203" s="4" t="n">
        <v>0.7051616311073303</v>
      </c>
      <c r="D203" s="4" t="n">
        <v>0.6807905435562134</v>
      </c>
      <c r="E203" s="3" t="n">
        <v>1</v>
      </c>
      <c r="F203" s="4" t="n">
        <v>0.774</v>
      </c>
      <c r="G203" s="4" t="n">
        <v>0.78</v>
      </c>
      <c r="H203" s="4" t="n">
        <v>1e-05</v>
      </c>
      <c r="I203" s="4" t="n">
        <v>0.788</v>
      </c>
      <c r="J203" s="4" t="n">
        <v>0.786</v>
      </c>
      <c r="K203" s="3" t="n">
        <v>37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0.08942104130983353</v>
      </c>
      <c r="C204" s="4" t="n">
        <v>0.7051294445991516</v>
      </c>
      <c r="D204" s="4" t="n">
        <v>0.680757999420166</v>
      </c>
      <c r="E204" s="3" t="n">
        <v>1</v>
      </c>
      <c r="F204" s="4" t="n">
        <v>0.774</v>
      </c>
      <c r="G204" s="4" t="n">
        <v>0.78</v>
      </c>
      <c r="H204" s="4" t="n">
        <v>1e-05</v>
      </c>
      <c r="I204" s="4" t="n">
        <v>0.788</v>
      </c>
      <c r="J204" s="4" t="n">
        <v>0.786</v>
      </c>
      <c r="K204" s="3" t="n">
        <v>37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0.09441601485013962</v>
      </c>
      <c r="C205" s="4" t="n">
        <v>0.705126941204071</v>
      </c>
      <c r="D205" s="4" t="n">
        <v>0.6807571053504944</v>
      </c>
      <c r="E205" s="3" t="n">
        <v>1</v>
      </c>
      <c r="F205" s="4" t="n">
        <v>0.774</v>
      </c>
      <c r="G205" s="4" t="n">
        <v>0.78</v>
      </c>
      <c r="H205" s="4" t="n">
        <v>1e-05</v>
      </c>
      <c r="I205" s="4" t="n">
        <v>0.788</v>
      </c>
      <c r="J205" s="4" t="n">
        <v>0.786</v>
      </c>
      <c r="K205" s="3" t="n">
        <v>37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0.1074250116944313</v>
      </c>
      <c r="C206" s="4" t="n">
        <v>0.7051264643669128</v>
      </c>
      <c r="D206" s="4" t="n">
        <v>0.680764377117157</v>
      </c>
      <c r="E206" s="3" t="n">
        <v>1</v>
      </c>
      <c r="F206" s="4" t="n">
        <v>0.774</v>
      </c>
      <c r="G206" s="4" t="n">
        <v>0.78</v>
      </c>
      <c r="H206" s="4" t="n">
        <v>1e-05</v>
      </c>
      <c r="I206" s="4" t="n">
        <v>0.788</v>
      </c>
      <c r="J206" s="4" t="n">
        <v>0.786</v>
      </c>
      <c r="K206" s="3" t="n">
        <v>37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0.09128101915121078</v>
      </c>
      <c r="C207" s="4" t="n">
        <v>0.7051445841789246</v>
      </c>
      <c r="D207" s="4" t="n">
        <v>0.6807946562767029</v>
      </c>
      <c r="E207" s="3" t="n">
        <v>1</v>
      </c>
      <c r="F207" s="4" t="n">
        <v>0.774</v>
      </c>
      <c r="G207" s="4" t="n">
        <v>0.78</v>
      </c>
      <c r="H207" s="4" t="n">
        <v>1e-05</v>
      </c>
      <c r="I207" s="4" t="n">
        <v>0.788</v>
      </c>
      <c r="J207" s="4" t="n">
        <v>0.786</v>
      </c>
      <c r="K207" s="3" t="n">
        <v>37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0.07561790943145752</v>
      </c>
      <c r="C208" s="4" t="n">
        <v>0.705119788646698</v>
      </c>
      <c r="D208" s="4" t="n">
        <v>0.6807841658592224</v>
      </c>
      <c r="E208" s="3" t="n">
        <v>1</v>
      </c>
      <c r="F208" s="4" t="n">
        <v>0.774</v>
      </c>
      <c r="G208" s="4" t="n">
        <v>0.78</v>
      </c>
      <c r="H208" s="4" t="n">
        <v>1e-05</v>
      </c>
      <c r="I208" s="4" t="n">
        <v>0.788</v>
      </c>
      <c r="J208" s="4" t="n">
        <v>0.786</v>
      </c>
      <c r="K208" s="3" t="n">
        <v>37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0.09021960943937302</v>
      </c>
      <c r="C209" s="4" t="n">
        <v>0.7051629424095154</v>
      </c>
      <c r="D209" s="4" t="n">
        <v>0.6808397173881531</v>
      </c>
      <c r="E209" s="3" t="n">
        <v>1</v>
      </c>
      <c r="F209" s="4" t="n">
        <v>0.776</v>
      </c>
      <c r="G209" s="4" t="n">
        <v>0.78</v>
      </c>
      <c r="H209" s="4" t="n">
        <v>1e-05</v>
      </c>
      <c r="I209" s="4" t="n">
        <v>0.788</v>
      </c>
      <c r="J209" s="4" t="n">
        <v>0.786</v>
      </c>
      <c r="K209" s="3" t="n">
        <v>37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0.09260017424821854</v>
      </c>
      <c r="C210" s="4" t="n">
        <v>0.7051787376403809</v>
      </c>
      <c r="D210" s="4" t="n">
        <v>0.6808655261993408</v>
      </c>
      <c r="E210" s="3" t="n">
        <v>1</v>
      </c>
      <c r="F210" s="4" t="n">
        <v>0.776</v>
      </c>
      <c r="G210" s="4" t="n">
        <v>0.78</v>
      </c>
      <c r="H210" s="4" t="n">
        <v>1e-05</v>
      </c>
      <c r="I210" s="4" t="n">
        <v>0.788</v>
      </c>
      <c r="J210" s="4" t="n">
        <v>0.786</v>
      </c>
      <c r="K210" s="3" t="n">
        <v>37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0.1124757528305054</v>
      </c>
      <c r="C211" s="4" t="n">
        <v>0.7051703929901123</v>
      </c>
      <c r="D211" s="4" t="n">
        <v>0.680878758430481</v>
      </c>
      <c r="E211" s="3" t="n">
        <v>1</v>
      </c>
      <c r="F211" s="4" t="n">
        <v>0.776</v>
      </c>
      <c r="G211" s="4" t="n">
        <v>0.78</v>
      </c>
      <c r="H211" s="4" t="n">
        <v>1e-05</v>
      </c>
      <c r="I211" s="4" t="n">
        <v>0.788</v>
      </c>
      <c r="J211" s="4" t="n">
        <v>0.786</v>
      </c>
      <c r="K211" s="3" t="n">
        <v>37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0.07556438446044922</v>
      </c>
      <c r="C212" s="4" t="n">
        <v>0.7051684856414795</v>
      </c>
      <c r="D212" s="4" t="n">
        <v>0.6808964610099792</v>
      </c>
      <c r="E212" s="3" t="n">
        <v>1</v>
      </c>
      <c r="F212" s="4" t="n">
        <v>0.776</v>
      </c>
      <c r="G212" s="4" t="n">
        <v>0.78</v>
      </c>
      <c r="H212" s="4" t="n">
        <v>1e-05</v>
      </c>
      <c r="I212" s="4" t="n">
        <v>0.788</v>
      </c>
      <c r="J212" s="4" t="n">
        <v>0.786</v>
      </c>
      <c r="K212" s="3" t="n">
        <v>37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0.08646794408559799</v>
      </c>
      <c r="C213" s="4" t="n">
        <v>0.7051504850387573</v>
      </c>
      <c r="D213" s="4" t="n">
        <v>0.6808996796607971</v>
      </c>
      <c r="E213" s="3" t="n">
        <v>1</v>
      </c>
      <c r="F213" s="4" t="n">
        <v>0.776</v>
      </c>
      <c r="G213" s="4" t="n">
        <v>0.78</v>
      </c>
      <c r="H213" s="4" t="n">
        <v>1e-05</v>
      </c>
      <c r="I213" s="4" t="n">
        <v>0.788</v>
      </c>
      <c r="J213" s="4" t="n">
        <v>0.786</v>
      </c>
      <c r="K213" s="3" t="n">
        <v>37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0.1052843481302261</v>
      </c>
      <c r="C214" s="4" t="n">
        <v>0.7050848603248596</v>
      </c>
      <c r="D214" s="4" t="n">
        <v>0.680850088596344</v>
      </c>
      <c r="E214" s="3" t="n">
        <v>1</v>
      </c>
      <c r="F214" s="4" t="n">
        <v>0.776</v>
      </c>
      <c r="G214" s="4" t="n">
        <v>0.78</v>
      </c>
      <c r="H214" s="4" t="n">
        <v>1e-05</v>
      </c>
      <c r="I214" s="4" t="n">
        <v>0.788</v>
      </c>
      <c r="J214" s="4" t="n">
        <v>0.786</v>
      </c>
      <c r="K214" s="3" t="n">
        <v>37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0.07667357474565506</v>
      </c>
      <c r="C215" s="4" t="n">
        <v>0.7050632834434509</v>
      </c>
      <c r="D215" s="4" t="n">
        <v>0.6808361411094666</v>
      </c>
      <c r="E215" s="3" t="n">
        <v>1</v>
      </c>
      <c r="F215" s="4" t="n">
        <v>0.776</v>
      </c>
      <c r="G215" s="4" t="n">
        <v>0.78</v>
      </c>
      <c r="H215" s="4" t="n">
        <v>1e-05</v>
      </c>
      <c r="I215" s="4" t="n">
        <v>0.788</v>
      </c>
      <c r="J215" s="4" t="n">
        <v>0.786</v>
      </c>
      <c r="K215" s="3" t="n">
        <v>37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0.09415498375892639</v>
      </c>
      <c r="C216" s="4" t="n">
        <v>0.7050988674163818</v>
      </c>
      <c r="D216" s="4" t="n">
        <v>0.6808757781982422</v>
      </c>
      <c r="E216" s="3" t="n">
        <v>1</v>
      </c>
      <c r="F216" s="4" t="n">
        <v>0.776</v>
      </c>
      <c r="G216" s="4" t="n">
        <v>0.78</v>
      </c>
      <c r="H216" s="4" t="n">
        <v>1e-05</v>
      </c>
      <c r="I216" s="4" t="n">
        <v>0.788</v>
      </c>
      <c r="J216" s="4" t="n">
        <v>0.786</v>
      </c>
      <c r="K216" s="3" t="n">
        <v>37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0.1208868995308876</v>
      </c>
      <c r="C217" s="4" t="n">
        <v>0.7051787376403809</v>
      </c>
      <c r="D217" s="4" t="n">
        <v>0.6809524893760681</v>
      </c>
      <c r="E217" s="3" t="n">
        <v>1</v>
      </c>
      <c r="F217" s="4" t="n">
        <v>0.776</v>
      </c>
      <c r="G217" s="4" t="n">
        <v>0.78</v>
      </c>
      <c r="H217" s="4" t="n">
        <v>1e-05</v>
      </c>
      <c r="I217" s="4" t="n">
        <v>0.788</v>
      </c>
      <c r="J217" s="4" t="n">
        <v>0.786</v>
      </c>
      <c r="K217" s="3" t="n">
        <v>37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0.08481694757938385</v>
      </c>
      <c r="C218" s="4" t="n">
        <v>0.7052663564682007</v>
      </c>
      <c r="D218" s="4" t="n">
        <v>0.6810407638549805</v>
      </c>
      <c r="E218" s="3" t="n">
        <v>1</v>
      </c>
      <c r="F218" s="4" t="n">
        <v>0.776</v>
      </c>
      <c r="G218" s="4" t="n">
        <v>0.78</v>
      </c>
      <c r="H218" s="4" t="n">
        <v>1e-05</v>
      </c>
      <c r="I218" s="4" t="n">
        <v>0.788</v>
      </c>
      <c r="J218" s="4" t="n">
        <v>0.786</v>
      </c>
      <c r="K218" s="3" t="n">
        <v>37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0.08423249423503876</v>
      </c>
      <c r="C219" s="4" t="n">
        <v>0.7053623199462891</v>
      </c>
      <c r="D219" s="4" t="n">
        <v>0.681135892868042</v>
      </c>
      <c r="E219" s="3" t="n">
        <v>1</v>
      </c>
      <c r="F219" s="4" t="n">
        <v>0.776</v>
      </c>
      <c r="G219" s="4" t="n">
        <v>0.78</v>
      </c>
      <c r="H219" s="4" t="n">
        <v>1e-05</v>
      </c>
      <c r="I219" s="4" t="n">
        <v>0.788</v>
      </c>
      <c r="J219" s="4" t="n">
        <v>0.786</v>
      </c>
      <c r="K219" s="3" t="n">
        <v>37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0.09682317823171616</v>
      </c>
      <c r="C220" s="4" t="n">
        <v>0.7054436206817627</v>
      </c>
      <c r="D220" s="4" t="n">
        <v>0.681213915348053</v>
      </c>
      <c r="E220" s="3" t="n">
        <v>1</v>
      </c>
      <c r="F220" s="4" t="n">
        <v>0.776</v>
      </c>
      <c r="G220" s="4" t="n">
        <v>0.78</v>
      </c>
      <c r="H220" s="4" t="n">
        <v>1e-05</v>
      </c>
      <c r="I220" s="4" t="n">
        <v>0.788</v>
      </c>
      <c r="J220" s="4" t="n">
        <v>0.786</v>
      </c>
      <c r="K220" s="3" t="n">
        <v>37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0.09260125458240509</v>
      </c>
      <c r="C221" s="4" t="n">
        <v>0.7055586576461792</v>
      </c>
      <c r="D221" s="4" t="n">
        <v>0.6813176274299622</v>
      </c>
      <c r="E221" s="3" t="n">
        <v>1</v>
      </c>
      <c r="F221" s="4" t="n">
        <v>0.776</v>
      </c>
      <c r="G221" s="4" t="n">
        <v>0.78</v>
      </c>
      <c r="H221" s="4" t="n">
        <v>1e-05</v>
      </c>
      <c r="I221" s="4" t="n">
        <v>0.788</v>
      </c>
      <c r="J221" s="4" t="n">
        <v>0.786</v>
      </c>
      <c r="K221" s="3" t="n">
        <v>37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0.09927713871002197</v>
      </c>
      <c r="C222" s="4" t="n">
        <v>0.7056447267532349</v>
      </c>
      <c r="D222" s="4" t="n">
        <v>0.6813985109329224</v>
      </c>
      <c r="E222" s="3" t="n">
        <v>1</v>
      </c>
      <c r="F222" s="4" t="n">
        <v>0.776</v>
      </c>
      <c r="G222" s="4" t="n">
        <v>0.781</v>
      </c>
      <c r="H222" s="4" t="n">
        <v>1e-05</v>
      </c>
      <c r="I222" s="4" t="n">
        <v>0.788</v>
      </c>
      <c r="J222" s="4" t="n">
        <v>0.786</v>
      </c>
      <c r="K222" s="3" t="n">
        <v>37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0.1003412827849388</v>
      </c>
      <c r="C223" s="4" t="n">
        <v>0.7056458592414856</v>
      </c>
      <c r="D223" s="4" t="n">
        <v>0.6814018487930298</v>
      </c>
      <c r="E223" s="3" t="n">
        <v>1</v>
      </c>
      <c r="F223" s="4" t="n">
        <v>0.776</v>
      </c>
      <c r="G223" s="4" t="n">
        <v>0.781</v>
      </c>
      <c r="H223" s="4" t="n">
        <v>1e-05</v>
      </c>
      <c r="I223" s="4" t="n">
        <v>0.788</v>
      </c>
      <c r="J223" s="4" t="n">
        <v>0.786</v>
      </c>
      <c r="K223" s="3" t="n">
        <v>37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0.1203030720353127</v>
      </c>
      <c r="C224" s="4" t="n">
        <v>0.7056307196617126</v>
      </c>
      <c r="D224" s="4" t="n">
        <v>0.6813948154449463</v>
      </c>
      <c r="E224" s="3" t="n">
        <v>1</v>
      </c>
      <c r="F224" s="4" t="n">
        <v>0.776</v>
      </c>
      <c r="G224" s="4" t="n">
        <v>0.781</v>
      </c>
      <c r="H224" s="4" t="n">
        <v>1e-05</v>
      </c>
      <c r="I224" s="4" t="n">
        <v>0.788</v>
      </c>
      <c r="J224" s="4" t="n">
        <v>0.786</v>
      </c>
      <c r="K224" s="3" t="n">
        <v>37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0.09445101022720337</v>
      </c>
      <c r="C225" s="4" t="n">
        <v>0.7056528925895691</v>
      </c>
      <c r="D225" s="4" t="n">
        <v>0.6814225912094116</v>
      </c>
      <c r="E225" s="3" t="n">
        <v>1</v>
      </c>
      <c r="F225" s="4" t="n">
        <v>0.776</v>
      </c>
      <c r="G225" s="4" t="n">
        <v>0.781</v>
      </c>
      <c r="H225" s="4" t="n">
        <v>1e-05</v>
      </c>
      <c r="I225" s="4" t="n">
        <v>0.788</v>
      </c>
      <c r="J225" s="4" t="n">
        <v>0.786</v>
      </c>
      <c r="K225" s="3" t="n">
        <v>37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0.112297497689724</v>
      </c>
      <c r="C226" s="4" t="n">
        <v>0.7056480646133423</v>
      </c>
      <c r="D226" s="4" t="n">
        <v>0.6814252138137817</v>
      </c>
      <c r="E226" s="3" t="n">
        <v>1</v>
      </c>
      <c r="F226" s="4" t="n">
        <v>0.776</v>
      </c>
      <c r="G226" s="4" t="n">
        <v>0.781</v>
      </c>
      <c r="H226" s="4" t="n">
        <v>1e-05</v>
      </c>
      <c r="I226" s="4" t="n">
        <v>0.788</v>
      </c>
      <c r="J226" s="4" t="n">
        <v>0.786</v>
      </c>
      <c r="K226" s="3" t="n">
        <v>37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0.08622095733880997</v>
      </c>
      <c r="C227" s="4" t="n">
        <v>0.705660343170166</v>
      </c>
      <c r="D227" s="4" t="n">
        <v>0.6814408898353577</v>
      </c>
      <c r="E227" s="3" t="n">
        <v>1</v>
      </c>
      <c r="F227" s="4" t="n">
        <v>0.776</v>
      </c>
      <c r="G227" s="4" t="n">
        <v>0.781</v>
      </c>
      <c r="H227" s="4" t="n">
        <v>1e-05</v>
      </c>
      <c r="I227" s="4" t="n">
        <v>0.788</v>
      </c>
      <c r="J227" s="4" t="n">
        <v>0.786</v>
      </c>
      <c r="K227" s="3" t="n">
        <v>37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0.09425852447748184</v>
      </c>
      <c r="C228" s="4" t="n">
        <v>0.7056915163993835</v>
      </c>
      <c r="D228" s="4" t="n">
        <v>0.6814699769020081</v>
      </c>
      <c r="E228" s="3" t="n">
        <v>1</v>
      </c>
      <c r="F228" s="4" t="n">
        <v>0.776</v>
      </c>
      <c r="G228" s="4" t="n">
        <v>0.781</v>
      </c>
      <c r="H228" s="4" t="n">
        <v>1e-05</v>
      </c>
      <c r="I228" s="4" t="n">
        <v>0.788</v>
      </c>
      <c r="J228" s="4" t="n">
        <v>0.786</v>
      </c>
      <c r="K228" s="3" t="n">
        <v>37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0.1096584126353264</v>
      </c>
      <c r="C229" s="4" t="n">
        <v>0.7058095932006836</v>
      </c>
      <c r="D229" s="4" t="n">
        <v>0.6815829277038574</v>
      </c>
      <c r="E229" s="3" t="n">
        <v>1</v>
      </c>
      <c r="F229" s="4" t="n">
        <v>0.776</v>
      </c>
      <c r="G229" s="4" t="n">
        <v>0.781</v>
      </c>
      <c r="H229" s="4" t="n">
        <v>1e-05</v>
      </c>
      <c r="I229" s="4" t="n">
        <v>0.788</v>
      </c>
      <c r="J229" s="4" t="n">
        <v>0.786</v>
      </c>
      <c r="K229" s="3" t="n">
        <v>37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0.128203958272934</v>
      </c>
      <c r="C230" s="4" t="n">
        <v>0.705810546875</v>
      </c>
      <c r="D230" s="4" t="n">
        <v>0.6815803050994873</v>
      </c>
      <c r="E230" s="3" t="n">
        <v>1</v>
      </c>
      <c r="F230" s="4" t="n">
        <v>0.776</v>
      </c>
      <c r="G230" s="4" t="n">
        <v>0.78</v>
      </c>
      <c r="H230" s="4" t="n">
        <v>1e-05</v>
      </c>
      <c r="I230" s="4" t="n">
        <v>0.788</v>
      </c>
      <c r="J230" s="4" t="n">
        <v>0.786</v>
      </c>
      <c r="K230" s="3" t="n">
        <v>37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0.09528685361146927</v>
      </c>
      <c r="C231" s="4" t="n">
        <v>0.7057902812957764</v>
      </c>
      <c r="D231" s="4" t="n">
        <v>0.681562066078186</v>
      </c>
      <c r="E231" s="3" t="n">
        <v>1</v>
      </c>
      <c r="F231" s="4" t="n">
        <v>0.776</v>
      </c>
      <c r="G231" s="4" t="n">
        <v>0.78</v>
      </c>
      <c r="H231" s="4" t="n">
        <v>1e-05</v>
      </c>
      <c r="I231" s="4" t="n">
        <v>0.788</v>
      </c>
      <c r="J231" s="4" t="n">
        <v>0.786</v>
      </c>
      <c r="K231" s="3" t="n">
        <v>37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0.1012426614761353</v>
      </c>
      <c r="C232" s="4" t="n">
        <v>0.7058089375495911</v>
      </c>
      <c r="D232" s="4" t="n">
        <v>0.6815764307975769</v>
      </c>
      <c r="E232" s="3" t="n">
        <v>1</v>
      </c>
      <c r="F232" s="4" t="n">
        <v>0.776</v>
      </c>
      <c r="G232" s="4" t="n">
        <v>0.78</v>
      </c>
      <c r="H232" s="4" t="n">
        <v>1e-05</v>
      </c>
      <c r="I232" s="4" t="n">
        <v>0.788</v>
      </c>
      <c r="J232" s="4" t="n">
        <v>0.786</v>
      </c>
      <c r="K232" s="3" t="n">
        <v>37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0.09973840415477753</v>
      </c>
      <c r="C233" s="4" t="n">
        <v>0.7058519124984741</v>
      </c>
      <c r="D233" s="4" t="n">
        <v>0.6816141605377197</v>
      </c>
      <c r="E233" s="3" t="n">
        <v>1</v>
      </c>
      <c r="F233" s="4" t="n">
        <v>0.776</v>
      </c>
      <c r="G233" s="4" t="n">
        <v>0.78</v>
      </c>
      <c r="H233" s="4" t="n">
        <v>1e-05</v>
      </c>
      <c r="I233" s="4" t="n">
        <v>0.788</v>
      </c>
      <c r="J233" s="4" t="n">
        <v>0.786</v>
      </c>
      <c r="K233" s="3" t="n">
        <v>37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0.08276784420013428</v>
      </c>
      <c r="C234" s="4" t="n">
        <v>0.7058887481689453</v>
      </c>
      <c r="D234" s="4" t="n">
        <v>0.6816441416740417</v>
      </c>
      <c r="E234" s="3" t="n">
        <v>1</v>
      </c>
      <c r="F234" s="4" t="n">
        <v>0.776</v>
      </c>
      <c r="G234" s="4" t="n">
        <v>0.78</v>
      </c>
      <c r="H234" s="4" t="n">
        <v>1e-05</v>
      </c>
      <c r="I234" s="4" t="n">
        <v>0.788</v>
      </c>
      <c r="J234" s="4" t="n">
        <v>0.786</v>
      </c>
      <c r="K234" s="3" t="n">
        <v>37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0.05811696872115135</v>
      </c>
      <c r="C235" s="4" t="n">
        <v>0.7059250473976135</v>
      </c>
      <c r="D235" s="4" t="n">
        <v>0.6816744208335876</v>
      </c>
      <c r="E235" s="3" t="n">
        <v>1</v>
      </c>
      <c r="F235" s="4" t="n">
        <v>0.776</v>
      </c>
      <c r="G235" s="4" t="n">
        <v>0.78</v>
      </c>
      <c r="H235" s="4" t="n">
        <v>1e-05</v>
      </c>
      <c r="I235" s="4" t="n">
        <v>0.788</v>
      </c>
      <c r="J235" s="4" t="n">
        <v>0.786</v>
      </c>
      <c r="K235" s="3" t="n">
        <v>37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0.0967487096786499</v>
      </c>
      <c r="C236" s="4" t="n">
        <v>0.7059477567672729</v>
      </c>
      <c r="D236" s="4" t="n">
        <v>0.6816872358322144</v>
      </c>
      <c r="E236" s="3" t="n">
        <v>1</v>
      </c>
      <c r="F236" s="4" t="n">
        <v>0.776</v>
      </c>
      <c r="G236" s="4" t="n">
        <v>0.78</v>
      </c>
      <c r="H236" s="4" t="n">
        <v>1e-05</v>
      </c>
      <c r="I236" s="4" t="n">
        <v>0.788</v>
      </c>
      <c r="J236" s="4" t="n">
        <v>0.786</v>
      </c>
      <c r="K236" s="3" t="n">
        <v>37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0.08265189081430435</v>
      </c>
      <c r="C237" s="4" t="n">
        <v>0.7059836387634277</v>
      </c>
      <c r="D237" s="4" t="n">
        <v>0.6817101240158081</v>
      </c>
      <c r="E237" s="3" t="n">
        <v>1</v>
      </c>
      <c r="F237" s="4" t="n">
        <v>0.776</v>
      </c>
      <c r="G237" s="4" t="n">
        <v>0.78</v>
      </c>
      <c r="H237" s="4" t="n">
        <v>1e-05</v>
      </c>
      <c r="I237" s="4" t="n">
        <v>0.788</v>
      </c>
      <c r="J237" s="4" t="n">
        <v>0.786</v>
      </c>
      <c r="K237" s="3" t="n">
        <v>37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0.09515621513128281</v>
      </c>
      <c r="C238" s="4" t="n">
        <v>0.7060712575912476</v>
      </c>
      <c r="D238" s="4" t="n">
        <v>0.681771457195282</v>
      </c>
      <c r="E238" s="3" t="n">
        <v>1</v>
      </c>
      <c r="F238" s="4" t="n">
        <v>0.776</v>
      </c>
      <c r="G238" s="4" t="n">
        <v>0.78</v>
      </c>
      <c r="H238" s="4" t="n">
        <v>1e-05</v>
      </c>
      <c r="I238" s="4" t="n">
        <v>0.788</v>
      </c>
      <c r="J238" s="4" t="n">
        <v>0.786</v>
      </c>
      <c r="K238" s="3" t="n">
        <v>37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0.1192740276455879</v>
      </c>
      <c r="C239" s="4" t="n">
        <v>0.706146240234375</v>
      </c>
      <c r="D239" s="4" t="n">
        <v>0.6818397045135498</v>
      </c>
      <c r="E239" s="3" t="n">
        <v>1</v>
      </c>
      <c r="F239" s="4" t="n">
        <v>0.776</v>
      </c>
      <c r="G239" s="4" t="n">
        <v>0.78</v>
      </c>
      <c r="H239" s="4" t="n">
        <v>1e-05</v>
      </c>
      <c r="I239" s="4" t="n">
        <v>0.788</v>
      </c>
      <c r="J239" s="4" t="n">
        <v>0.786</v>
      </c>
      <c r="K239" s="3" t="n">
        <v>37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0.08192292600870132</v>
      </c>
      <c r="C240" s="4" t="n">
        <v>0.7062243223190308</v>
      </c>
      <c r="D240" s="4" t="n">
        <v>0.6819090843200684</v>
      </c>
      <c r="E240" s="3" t="n">
        <v>1</v>
      </c>
      <c r="F240" s="4" t="n">
        <v>0.776</v>
      </c>
      <c r="G240" s="4" t="n">
        <v>0.78</v>
      </c>
      <c r="H240" s="4" t="n">
        <v>1e-05</v>
      </c>
      <c r="I240" s="4" t="n">
        <v>0.788</v>
      </c>
      <c r="J240" s="4" t="n">
        <v>0.786</v>
      </c>
      <c r="K240" s="3" t="n">
        <v>37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0.09660347551107407</v>
      </c>
      <c r="C241" s="4" t="n">
        <v>0.7062418460845947</v>
      </c>
      <c r="D241" s="4" t="n">
        <v>0.6819198131561279</v>
      </c>
      <c r="E241" s="3" t="n">
        <v>1</v>
      </c>
      <c r="F241" s="4" t="n">
        <v>0.776</v>
      </c>
      <c r="G241" s="4" t="n">
        <v>0.78</v>
      </c>
      <c r="H241" s="4" t="n">
        <v>1e-05</v>
      </c>
      <c r="I241" s="4" t="n">
        <v>0.788</v>
      </c>
      <c r="J241" s="4" t="n">
        <v>0.786</v>
      </c>
      <c r="K241" s="3" t="n">
        <v>37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0.08950873464345932</v>
      </c>
      <c r="C242" s="4" t="n">
        <v>0.7062158584594727</v>
      </c>
      <c r="D242" s="4" t="n">
        <v>0.6818830370903015</v>
      </c>
      <c r="E242" s="3" t="n">
        <v>1</v>
      </c>
      <c r="F242" s="4" t="n">
        <v>0.776</v>
      </c>
      <c r="G242" s="4" t="n">
        <v>0.78</v>
      </c>
      <c r="H242" s="4" t="n">
        <v>1e-05</v>
      </c>
      <c r="I242" s="4" t="n">
        <v>0.788</v>
      </c>
      <c r="J242" s="4" t="n">
        <v>0.786</v>
      </c>
      <c r="K242" s="3" t="n">
        <v>37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0.102688729763031</v>
      </c>
      <c r="C243" s="4" t="n">
        <v>0.7062187790870667</v>
      </c>
      <c r="D243" s="4" t="n">
        <v>0.6818738579750061</v>
      </c>
      <c r="E243" s="3" t="n">
        <v>1</v>
      </c>
      <c r="F243" s="4" t="n">
        <v>0.776</v>
      </c>
      <c r="G243" s="4" t="n">
        <v>0.78</v>
      </c>
      <c r="H243" s="4" t="n">
        <v>1e-05</v>
      </c>
      <c r="I243" s="4" t="n">
        <v>0.788</v>
      </c>
      <c r="J243" s="4" t="n">
        <v>0.786</v>
      </c>
      <c r="K243" s="3" t="n">
        <v>37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0.08177588135004044</v>
      </c>
      <c r="C244" s="4" t="n">
        <v>0.7062574625015259</v>
      </c>
      <c r="D244" s="4" t="n">
        <v>0.681898295879364</v>
      </c>
      <c r="E244" s="3" t="n">
        <v>1</v>
      </c>
      <c r="F244" s="4" t="n">
        <v>0.776</v>
      </c>
      <c r="G244" s="4" t="n">
        <v>0.78</v>
      </c>
      <c r="H244" s="4" t="n">
        <v>1e-05</v>
      </c>
      <c r="I244" s="4" t="n">
        <v>0.788</v>
      </c>
      <c r="J244" s="4" t="n">
        <v>0.786</v>
      </c>
      <c r="K244" s="3" t="n">
        <v>37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0.09091009199619293</v>
      </c>
      <c r="C245" s="4" t="n">
        <v>0.7063688039779663</v>
      </c>
      <c r="D245" s="4" t="n">
        <v>0.6819955706596375</v>
      </c>
      <c r="E245" s="3" t="n">
        <v>1</v>
      </c>
      <c r="F245" s="4" t="n">
        <v>0.776</v>
      </c>
      <c r="G245" s="4" t="n">
        <v>0.781</v>
      </c>
      <c r="H245" s="4" t="n">
        <v>1e-05</v>
      </c>
      <c r="I245" s="4" t="n">
        <v>0.788</v>
      </c>
      <c r="J245" s="4" t="n">
        <v>0.786</v>
      </c>
      <c r="K245" s="3" t="n">
        <v>37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0.08553935587406158</v>
      </c>
      <c r="C246" s="4" t="n">
        <v>0.7064852714538574</v>
      </c>
      <c r="D246" s="4" t="n">
        <v>0.6820909976959229</v>
      </c>
      <c r="E246" s="3" t="n">
        <v>1</v>
      </c>
      <c r="F246" s="4" t="n">
        <v>0.776</v>
      </c>
      <c r="G246" s="4" t="n">
        <v>0.781</v>
      </c>
      <c r="H246" s="4" t="n">
        <v>1e-05</v>
      </c>
      <c r="I246" s="4" t="n">
        <v>0.788</v>
      </c>
      <c r="J246" s="4" t="n">
        <v>0.786</v>
      </c>
      <c r="K246" s="3" t="n">
        <v>37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0.09558708965778351</v>
      </c>
      <c r="C247" s="4" t="n">
        <v>0.7066121101379395</v>
      </c>
      <c r="D247" s="4" t="n">
        <v>0.682195782661438</v>
      </c>
      <c r="E247" s="3" t="n">
        <v>1</v>
      </c>
      <c r="F247" s="4" t="n">
        <v>0.776</v>
      </c>
      <c r="G247" s="4" t="n">
        <v>0.781</v>
      </c>
      <c r="H247" s="4" t="n">
        <v>1e-05</v>
      </c>
      <c r="I247" s="4" t="n">
        <v>0.788</v>
      </c>
      <c r="J247" s="4" t="n">
        <v>0.786</v>
      </c>
      <c r="K247" s="3" t="n">
        <v>37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0.1022995561361313</v>
      </c>
      <c r="C248" s="4" t="n">
        <v>0.7067122459411621</v>
      </c>
      <c r="D248" s="4" t="n">
        <v>0.68227618932724</v>
      </c>
      <c r="E248" s="3" t="n">
        <v>1</v>
      </c>
      <c r="F248" s="4" t="n">
        <v>0.776</v>
      </c>
      <c r="G248" s="4" t="n">
        <v>0.781</v>
      </c>
      <c r="H248" s="4" t="n">
        <v>1e-05</v>
      </c>
      <c r="I248" s="4" t="n">
        <v>0.788</v>
      </c>
      <c r="J248" s="4" t="n">
        <v>0.786</v>
      </c>
      <c r="K248" s="3" t="n">
        <v>37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0.07218945026397705</v>
      </c>
      <c r="C249" s="4" t="n">
        <v>0.7068193554878235</v>
      </c>
      <c r="D249" s="4" t="n">
        <v>0.6823669672012329</v>
      </c>
      <c r="E249" s="3" t="n">
        <v>1</v>
      </c>
      <c r="F249" s="4" t="n">
        <v>0.776</v>
      </c>
      <c r="G249" s="4" t="n">
        <v>0.78</v>
      </c>
      <c r="H249" s="4" t="n">
        <v>1e-05</v>
      </c>
      <c r="I249" s="4" t="n">
        <v>0.788</v>
      </c>
      <c r="J249" s="4" t="n">
        <v>0.786</v>
      </c>
      <c r="K249" s="3" t="n">
        <v>37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0.09348468482494354</v>
      </c>
      <c r="C250" s="4" t="n">
        <v>0.7069048881530762</v>
      </c>
      <c r="D250" s="4" t="n">
        <v>0.6824375987052917</v>
      </c>
      <c r="E250" s="3" t="n">
        <v>1</v>
      </c>
      <c r="F250" s="4" t="n">
        <v>0.776</v>
      </c>
      <c r="G250" s="4" t="n">
        <v>0.78</v>
      </c>
      <c r="H250" s="4" t="n">
        <v>1e-05</v>
      </c>
      <c r="I250" s="4" t="n">
        <v>0.788</v>
      </c>
      <c r="J250" s="4" t="n">
        <v>0.786</v>
      </c>
      <c r="K250" s="3" t="n">
        <v>37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0.1025994494557381</v>
      </c>
      <c r="C251" s="4" t="n">
        <v>0.7069764733314514</v>
      </c>
      <c r="D251" s="4" t="n">
        <v>0.682493269443512</v>
      </c>
      <c r="E251" s="3" t="n">
        <v>1</v>
      </c>
      <c r="F251" s="4" t="n">
        <v>0.776</v>
      </c>
      <c r="G251" s="4" t="n">
        <v>0.779</v>
      </c>
      <c r="H251" s="4" t="n">
        <v>1e-05</v>
      </c>
      <c r="I251" s="4" t="n">
        <v>0.788</v>
      </c>
      <c r="J251" s="4" t="n">
        <v>0.786</v>
      </c>
      <c r="K251" s="3" t="n">
        <v>37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0.09303005784749985</v>
      </c>
      <c r="C252" s="4" t="n">
        <v>0.7069879770278931</v>
      </c>
      <c r="D252" s="4" t="n">
        <v>0.6824921369552612</v>
      </c>
      <c r="E252" s="3" t="n">
        <v>1</v>
      </c>
      <c r="F252" s="4" t="n">
        <v>0.776</v>
      </c>
      <c r="G252" s="4" t="n">
        <v>0.779</v>
      </c>
      <c r="H252" s="4" t="n">
        <v>1e-05</v>
      </c>
      <c r="I252" s="4" t="n">
        <v>0.788</v>
      </c>
      <c r="J252" s="4" t="n">
        <v>0.786</v>
      </c>
      <c r="K252" s="3" t="n">
        <v>37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0.1060608401894569</v>
      </c>
      <c r="C253" s="4" t="n">
        <v>0.7070716619491577</v>
      </c>
      <c r="D253" s="4" t="n">
        <v>0.6825603842735291</v>
      </c>
      <c r="E253" s="3" t="n">
        <v>1</v>
      </c>
      <c r="F253" s="4" t="n">
        <v>0.776</v>
      </c>
      <c r="G253" s="4" t="n">
        <v>0.78</v>
      </c>
      <c r="H253" s="4" t="n">
        <v>1e-05</v>
      </c>
      <c r="I253" s="4" t="n">
        <v>0.788</v>
      </c>
      <c r="J253" s="4" t="n">
        <v>0.786</v>
      </c>
      <c r="K253" s="3" t="n">
        <v>37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0.1031396985054016</v>
      </c>
      <c r="C254" s="4" t="n">
        <v>0.7071191668510437</v>
      </c>
      <c r="D254" s="4" t="n">
        <v>0.6825931668281555</v>
      </c>
      <c r="E254" s="3" t="n">
        <v>1</v>
      </c>
      <c r="F254" s="4" t="n">
        <v>0.776</v>
      </c>
      <c r="G254" s="4" t="n">
        <v>0.78</v>
      </c>
      <c r="H254" s="4" t="n">
        <v>1e-05</v>
      </c>
      <c r="I254" s="4" t="n">
        <v>0.788</v>
      </c>
      <c r="J254" s="4" t="n">
        <v>0.786</v>
      </c>
      <c r="K254" s="3" t="n">
        <v>37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0.08692947030067444</v>
      </c>
      <c r="C255" s="4" t="n">
        <v>0.7071434259414673</v>
      </c>
      <c r="D255" s="4" t="n">
        <v>0.682603657245636</v>
      </c>
      <c r="E255" s="3" t="n">
        <v>1</v>
      </c>
      <c r="F255" s="4" t="n">
        <v>0.776</v>
      </c>
      <c r="G255" s="4" t="n">
        <v>0.78</v>
      </c>
      <c r="H255" s="4" t="n">
        <v>1e-05</v>
      </c>
      <c r="I255" s="4" t="n">
        <v>0.788</v>
      </c>
      <c r="J255" s="4" t="n">
        <v>0.786</v>
      </c>
      <c r="K255" s="3" t="n">
        <v>37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0.09891378134489059</v>
      </c>
      <c r="C256" s="4" t="n">
        <v>0.7071204781532288</v>
      </c>
      <c r="D256" s="4" t="n">
        <v>0.6825724840164185</v>
      </c>
      <c r="E256" s="3" t="n">
        <v>1</v>
      </c>
      <c r="F256" s="4" t="n">
        <v>0.776</v>
      </c>
      <c r="G256" s="4" t="n">
        <v>0.78</v>
      </c>
      <c r="H256" s="4" t="n">
        <v>1e-05</v>
      </c>
      <c r="I256" s="4" t="n">
        <v>0.788</v>
      </c>
      <c r="J256" s="4" t="n">
        <v>0.786</v>
      </c>
      <c r="K256" s="3" t="n">
        <v>37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0.1040837094187737</v>
      </c>
      <c r="C257" s="4" t="n">
        <v>0.707131028175354</v>
      </c>
      <c r="D257" s="4" t="n">
        <v>0.6825703382492065</v>
      </c>
      <c r="E257" s="3" t="n">
        <v>1</v>
      </c>
      <c r="F257" s="4" t="n">
        <v>0.776</v>
      </c>
      <c r="G257" s="4" t="n">
        <v>0.78</v>
      </c>
      <c r="H257" s="4" t="n">
        <v>1e-05</v>
      </c>
      <c r="I257" s="4" t="n">
        <v>0.788</v>
      </c>
      <c r="J257" s="4" t="n">
        <v>0.786</v>
      </c>
      <c r="K257" s="3" t="n">
        <v>37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0.07097020745277405</v>
      </c>
      <c r="C258" s="4" t="n">
        <v>0.707150399684906</v>
      </c>
      <c r="D258" s="4" t="n">
        <v>0.6825794577598572</v>
      </c>
      <c r="E258" s="3" t="n">
        <v>1</v>
      </c>
      <c r="F258" s="4" t="n">
        <v>0.776</v>
      </c>
      <c r="G258" s="4" t="n">
        <v>0.78</v>
      </c>
      <c r="H258" s="4" t="n">
        <v>1e-05</v>
      </c>
      <c r="I258" s="4" t="n">
        <v>0.788</v>
      </c>
      <c r="J258" s="4" t="n">
        <v>0.786</v>
      </c>
      <c r="K258" s="3" t="n">
        <v>37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0.08382950723171234</v>
      </c>
      <c r="C259" s="4" t="n">
        <v>0.7071421146392822</v>
      </c>
      <c r="D259" s="4" t="n">
        <v>0.6825540065765381</v>
      </c>
      <c r="E259" s="3" t="n">
        <v>1</v>
      </c>
      <c r="F259" s="4" t="n">
        <v>0.776</v>
      </c>
      <c r="G259" s="4" t="n">
        <v>0.78</v>
      </c>
      <c r="H259" s="4" t="n">
        <v>1e-05</v>
      </c>
      <c r="I259" s="4" t="n">
        <v>0.788</v>
      </c>
      <c r="J259" s="4" t="n">
        <v>0.786</v>
      </c>
      <c r="K259" s="3" t="n">
        <v>37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0.09369202703237534</v>
      </c>
      <c r="C260" s="4" t="n">
        <v>0.7070982456207275</v>
      </c>
      <c r="D260" s="4" t="n">
        <v>0.6824917197227478</v>
      </c>
      <c r="E260" s="3" t="n">
        <v>1</v>
      </c>
      <c r="F260" s="4" t="n">
        <v>0.776</v>
      </c>
      <c r="G260" s="4" t="n">
        <v>0.78</v>
      </c>
      <c r="H260" s="4" t="n">
        <v>1e-05</v>
      </c>
      <c r="I260" s="4" t="n">
        <v>0.788</v>
      </c>
      <c r="J260" s="4" t="n">
        <v>0.786</v>
      </c>
      <c r="K260" s="3" t="n">
        <v>37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0.1300030797719955</v>
      </c>
      <c r="C261" s="4" t="n">
        <v>0.7069861888885498</v>
      </c>
      <c r="D261" s="4" t="n">
        <v>0.6823618412017822</v>
      </c>
      <c r="E261" s="3" t="n">
        <v>1</v>
      </c>
      <c r="F261" s="4" t="n">
        <v>0.776</v>
      </c>
      <c r="G261" s="4" t="n">
        <v>0.78</v>
      </c>
      <c r="H261" s="4" t="n">
        <v>1e-05</v>
      </c>
      <c r="I261" s="4" t="n">
        <v>0.788</v>
      </c>
      <c r="J261" s="4" t="n">
        <v>0.786</v>
      </c>
      <c r="K261" s="3" t="n">
        <v>37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0.08057214319705963</v>
      </c>
      <c r="C262" s="4" t="n">
        <v>0.70686936378479</v>
      </c>
      <c r="D262" s="4" t="n">
        <v>0.6822195053100586</v>
      </c>
      <c r="E262" s="3" t="n">
        <v>1</v>
      </c>
      <c r="F262" s="4" t="n">
        <v>0.776</v>
      </c>
      <c r="G262" s="4" t="n">
        <v>0.781</v>
      </c>
      <c r="H262" s="4" t="n">
        <v>1e-05</v>
      </c>
      <c r="I262" s="4" t="n">
        <v>0.788</v>
      </c>
      <c r="J262" s="4" t="n">
        <v>0.786</v>
      </c>
      <c r="K262" s="3" t="n">
        <v>37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0.09102880209684372</v>
      </c>
      <c r="C263" s="4" t="n">
        <v>0.7067094445228577</v>
      </c>
      <c r="D263" s="4" t="n">
        <v>0.6820395588874817</v>
      </c>
      <c r="E263" s="3" t="n">
        <v>1</v>
      </c>
      <c r="F263" s="4" t="n">
        <v>0.776</v>
      </c>
      <c r="G263" s="4" t="n">
        <v>0.781</v>
      </c>
      <c r="H263" s="4" t="n">
        <v>1e-05</v>
      </c>
      <c r="I263" s="4" t="n">
        <v>0.788</v>
      </c>
      <c r="J263" s="4" t="n">
        <v>0.786</v>
      </c>
      <c r="K263" s="3" t="n">
        <v>37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0.09509222954511642</v>
      </c>
      <c r="C264" s="4" t="n">
        <v>0.706544816493988</v>
      </c>
      <c r="D264" s="4" t="n">
        <v>0.6818559765815735</v>
      </c>
      <c r="E264" s="3" t="n">
        <v>1</v>
      </c>
      <c r="F264" s="4" t="n">
        <v>0.776</v>
      </c>
      <c r="G264" s="4" t="n">
        <v>0.782</v>
      </c>
      <c r="H264" s="4" t="n">
        <v>1e-05</v>
      </c>
      <c r="I264" s="4" t="n">
        <v>0.788</v>
      </c>
      <c r="J264" s="4" t="n">
        <v>0.786</v>
      </c>
      <c r="K264" s="3" t="n">
        <v>37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0.09175331890583038</v>
      </c>
      <c r="C265" s="4" t="n">
        <v>0.7064283490180969</v>
      </c>
      <c r="D265" s="4" t="n">
        <v>0.6817227602005005</v>
      </c>
      <c r="E265" s="3" t="n">
        <v>1</v>
      </c>
      <c r="F265" s="4" t="n">
        <v>0.776</v>
      </c>
      <c r="G265" s="4" t="n">
        <v>0.782</v>
      </c>
      <c r="H265" s="4" t="n">
        <v>1e-05</v>
      </c>
      <c r="I265" s="4" t="n">
        <v>0.788</v>
      </c>
      <c r="J265" s="4" t="n">
        <v>0.786</v>
      </c>
      <c r="K265" s="3" t="n">
        <v>37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0.07452309131622314</v>
      </c>
      <c r="C266" s="4" t="n">
        <v>0.7062563896179199</v>
      </c>
      <c r="D266" s="4" t="n">
        <v>0.6815381050109863</v>
      </c>
      <c r="E266" s="3" t="n">
        <v>1</v>
      </c>
      <c r="F266" s="4" t="n">
        <v>0.776</v>
      </c>
      <c r="G266" s="4" t="n">
        <v>0.782</v>
      </c>
      <c r="H266" s="4" t="n">
        <v>1e-05</v>
      </c>
      <c r="I266" s="4" t="n">
        <v>0.788</v>
      </c>
      <c r="J266" s="4" t="n">
        <v>0.786</v>
      </c>
      <c r="K266" s="3" t="n">
        <v>37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0.09116037935018539</v>
      </c>
      <c r="C267" s="4" t="n">
        <v>0.7060582637786865</v>
      </c>
      <c r="D267" s="4" t="n">
        <v>0.6813260316848755</v>
      </c>
      <c r="E267" s="3" t="n">
        <v>1</v>
      </c>
      <c r="F267" s="4" t="n">
        <v>0.776</v>
      </c>
      <c r="G267" s="4" t="n">
        <v>0.782</v>
      </c>
      <c r="H267" s="4" t="n">
        <v>1e-05</v>
      </c>
      <c r="I267" s="4" t="n">
        <v>0.788</v>
      </c>
      <c r="J267" s="4" t="n">
        <v>0.786</v>
      </c>
      <c r="K267" s="3" t="n">
        <v>37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0.08690638840198517</v>
      </c>
      <c r="C268" s="4" t="n">
        <v>0.7058916091918945</v>
      </c>
      <c r="D268" s="4" t="n">
        <v>0.6811469793319702</v>
      </c>
      <c r="E268" s="3" t="n">
        <v>1</v>
      </c>
      <c r="F268" s="4" t="n">
        <v>0.776</v>
      </c>
      <c r="G268" s="4" t="n">
        <v>0.783</v>
      </c>
      <c r="H268" s="4" t="n">
        <v>1e-05</v>
      </c>
      <c r="I268" s="4" t="n">
        <v>0.788</v>
      </c>
      <c r="J268" s="4" t="n">
        <v>0.786</v>
      </c>
      <c r="K268" s="3" t="n">
        <v>37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0.08322633802890778</v>
      </c>
      <c r="C269" s="4" t="n">
        <v>0.7057363390922546</v>
      </c>
      <c r="D269" s="4" t="n">
        <v>0.6809770464897156</v>
      </c>
      <c r="E269" s="3" t="n">
        <v>1</v>
      </c>
      <c r="F269" s="4" t="n">
        <v>0.776</v>
      </c>
      <c r="G269" s="4" t="n">
        <v>0.783</v>
      </c>
      <c r="H269" s="4" t="n">
        <v>1e-05</v>
      </c>
      <c r="I269" s="4" t="n">
        <v>0.788</v>
      </c>
      <c r="J269" s="4" t="n">
        <v>0.786</v>
      </c>
      <c r="K269" s="3" t="n">
        <v>37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0.07992188632488251</v>
      </c>
      <c r="C270" s="4" t="n">
        <v>0.7055610418319702</v>
      </c>
      <c r="D270" s="4" t="n">
        <v>0.6807909607887268</v>
      </c>
      <c r="E270" s="3" t="n">
        <v>1</v>
      </c>
      <c r="F270" s="4" t="n">
        <v>0.776</v>
      </c>
      <c r="G270" s="4" t="n">
        <v>0.783</v>
      </c>
      <c r="H270" s="4" t="n">
        <v>1e-05</v>
      </c>
      <c r="I270" s="4" t="n">
        <v>0.788</v>
      </c>
      <c r="J270" s="4" t="n">
        <v>0.786</v>
      </c>
      <c r="K270" s="3" t="n">
        <v>37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0.0854063406586647</v>
      </c>
      <c r="C271" s="4" t="n">
        <v>0.705433189868927</v>
      </c>
      <c r="D271" s="4" t="n">
        <v>0.6806467175483704</v>
      </c>
      <c r="E271" s="3" t="n">
        <v>1</v>
      </c>
      <c r="F271" s="4" t="n">
        <v>0.776</v>
      </c>
      <c r="G271" s="4" t="n">
        <v>0.783</v>
      </c>
      <c r="H271" s="4" t="n">
        <v>1e-05</v>
      </c>
      <c r="I271" s="4" t="n">
        <v>0.788</v>
      </c>
      <c r="J271" s="4" t="n">
        <v>0.786</v>
      </c>
      <c r="K271" s="3" t="n">
        <v>37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0.08451790362596512</v>
      </c>
      <c r="C272" s="4" t="n">
        <v>0.7052972316741943</v>
      </c>
      <c r="D272" s="4" t="n">
        <v>0.6805007457733154</v>
      </c>
      <c r="E272" s="3" t="n">
        <v>1</v>
      </c>
      <c r="F272" s="4" t="n">
        <v>0.776</v>
      </c>
      <c r="G272" s="4" t="n">
        <v>0.783</v>
      </c>
      <c r="H272" s="4" t="n">
        <v>1e-05</v>
      </c>
      <c r="I272" s="4" t="n">
        <v>0.788</v>
      </c>
      <c r="J272" s="4" t="n">
        <v>0.786</v>
      </c>
      <c r="K272" s="3" t="n">
        <v>37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0.07377136498689651</v>
      </c>
      <c r="C273" s="4" t="n">
        <v>0.7051702737808228</v>
      </c>
      <c r="D273" s="4" t="n">
        <v>0.6803646087646484</v>
      </c>
      <c r="E273" s="3" t="n">
        <v>1</v>
      </c>
      <c r="F273" s="4" t="n">
        <v>0.776</v>
      </c>
      <c r="G273" s="4" t="n">
        <v>0.783</v>
      </c>
      <c r="H273" s="4" t="n">
        <v>1e-05</v>
      </c>
      <c r="I273" s="4" t="n">
        <v>0.788</v>
      </c>
      <c r="J273" s="4" t="n">
        <v>0.786</v>
      </c>
      <c r="K273" s="3" t="n">
        <v>37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0.08128446340560913</v>
      </c>
      <c r="C274" s="4" t="n">
        <v>0.7050638794898987</v>
      </c>
      <c r="D274" s="4" t="n">
        <v>0.6802465319633484</v>
      </c>
      <c r="E274" s="3" t="n">
        <v>1</v>
      </c>
      <c r="F274" s="4" t="n">
        <v>0.776</v>
      </c>
      <c r="G274" s="4" t="n">
        <v>0.783</v>
      </c>
      <c r="H274" s="4" t="n">
        <v>1e-05</v>
      </c>
      <c r="I274" s="4" t="n">
        <v>0.788</v>
      </c>
      <c r="J274" s="4" t="n">
        <v>0.786</v>
      </c>
      <c r="K274" s="3" t="n">
        <v>37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0.07101353257894516</v>
      </c>
      <c r="C275" s="4" t="n">
        <v>0.7049691081047058</v>
      </c>
      <c r="D275" s="4" t="n">
        <v>0.6801412105560303</v>
      </c>
      <c r="E275" s="3" t="n">
        <v>1</v>
      </c>
      <c r="F275" s="4" t="n">
        <v>0.776</v>
      </c>
      <c r="G275" s="4" t="n">
        <v>0.783</v>
      </c>
      <c r="H275" s="4" t="n">
        <v>1e-05</v>
      </c>
      <c r="I275" s="4" t="n">
        <v>0.788</v>
      </c>
      <c r="J275" s="4" t="n">
        <v>0.786</v>
      </c>
      <c r="K275" s="3" t="n">
        <v>37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0.1041541621088982</v>
      </c>
      <c r="C276" s="4" t="n">
        <v>0.7049700021743774</v>
      </c>
      <c r="D276" s="4" t="n">
        <v>0.6801320314407349</v>
      </c>
      <c r="E276" s="3" t="n">
        <v>1</v>
      </c>
      <c r="F276" s="4" t="n">
        <v>0.776</v>
      </c>
      <c r="G276" s="4" t="n">
        <v>0.783</v>
      </c>
      <c r="H276" s="4" t="n">
        <v>1e-05</v>
      </c>
      <c r="I276" s="4" t="n">
        <v>0.788</v>
      </c>
      <c r="J276" s="4" t="n">
        <v>0.786</v>
      </c>
      <c r="K276" s="3" t="n">
        <v>37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0.09833595156669617</v>
      </c>
      <c r="C277" s="4" t="n">
        <v>0.7049633860588074</v>
      </c>
      <c r="D277" s="4" t="n">
        <v>0.6801196336746216</v>
      </c>
      <c r="E277" s="3" t="n">
        <v>1</v>
      </c>
      <c r="F277" s="4" t="n">
        <v>0.776</v>
      </c>
      <c r="G277" s="4" t="n">
        <v>0.783</v>
      </c>
      <c r="H277" s="4" t="n">
        <v>1e-05</v>
      </c>
      <c r="I277" s="4" t="n">
        <v>0.788</v>
      </c>
      <c r="J277" s="4" t="n">
        <v>0.786</v>
      </c>
      <c r="K277" s="3" t="n">
        <v>37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0.09605085104703903</v>
      </c>
      <c r="C278" s="4" t="n">
        <v>0.7050008773803711</v>
      </c>
      <c r="D278" s="4" t="n">
        <v>0.6801517605781555</v>
      </c>
      <c r="E278" s="3" t="n">
        <v>1</v>
      </c>
      <c r="F278" s="4" t="n">
        <v>0.776</v>
      </c>
      <c r="G278" s="4" t="n">
        <v>0.783</v>
      </c>
      <c r="H278" s="4" t="n">
        <v>1e-05</v>
      </c>
      <c r="I278" s="4" t="n">
        <v>0.788</v>
      </c>
      <c r="J278" s="4" t="n">
        <v>0.786</v>
      </c>
      <c r="K278" s="3" t="n">
        <v>37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0.08384972810745239</v>
      </c>
      <c r="C279" s="4" t="n">
        <v>0.7050578594207764</v>
      </c>
      <c r="D279" s="4" t="n">
        <v>0.6802022457122803</v>
      </c>
      <c r="E279" s="3" t="n">
        <v>1</v>
      </c>
      <c r="F279" s="4" t="n">
        <v>0.776</v>
      </c>
      <c r="G279" s="4" t="n">
        <v>0.783</v>
      </c>
      <c r="H279" s="4" t="n">
        <v>1e-05</v>
      </c>
      <c r="I279" s="4" t="n">
        <v>0.788</v>
      </c>
      <c r="J279" s="4" t="n">
        <v>0.786</v>
      </c>
      <c r="K279" s="3" t="n">
        <v>37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0.1006600111722946</v>
      </c>
      <c r="C280" s="4" t="n">
        <v>0.7051765918731689</v>
      </c>
      <c r="D280" s="4" t="n">
        <v>0.680308997631073</v>
      </c>
      <c r="E280" s="3" t="n">
        <v>1</v>
      </c>
      <c r="F280" s="4" t="n">
        <v>0.776</v>
      </c>
      <c r="G280" s="4" t="n">
        <v>0.783</v>
      </c>
      <c r="H280" s="4" t="n">
        <v>1e-05</v>
      </c>
      <c r="I280" s="4" t="n">
        <v>0.788</v>
      </c>
      <c r="J280" s="4" t="n">
        <v>0.786</v>
      </c>
      <c r="K280" s="3" t="n">
        <v>37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0.1009316071867943</v>
      </c>
      <c r="C281" s="4" t="n">
        <v>0.7053282260894775</v>
      </c>
      <c r="D281" s="4" t="n">
        <v>0.6804417967796326</v>
      </c>
      <c r="E281" s="3" t="n">
        <v>1</v>
      </c>
      <c r="F281" s="4" t="n">
        <v>0.776</v>
      </c>
      <c r="G281" s="4" t="n">
        <v>0.783</v>
      </c>
      <c r="H281" s="4" t="n">
        <v>1e-05</v>
      </c>
      <c r="I281" s="4" t="n">
        <v>0.788</v>
      </c>
      <c r="J281" s="4" t="n">
        <v>0.786</v>
      </c>
      <c r="K281" s="3" t="n">
        <v>37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0.07550714164972305</v>
      </c>
      <c r="C282" s="4" t="n">
        <v>0.7055007219314575</v>
      </c>
      <c r="D282" s="4" t="n">
        <v>0.6806012392044067</v>
      </c>
      <c r="E282" s="3" t="n">
        <v>1</v>
      </c>
      <c r="F282" s="4" t="n">
        <v>0.776</v>
      </c>
      <c r="G282" s="4" t="n">
        <v>0.783</v>
      </c>
      <c r="H282" s="4" t="n">
        <v>1e-05</v>
      </c>
      <c r="I282" s="4" t="n">
        <v>0.788</v>
      </c>
      <c r="J282" s="4" t="n">
        <v>0.786</v>
      </c>
      <c r="K282" s="3" t="n">
        <v>37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0.07270423322916031</v>
      </c>
      <c r="C283" s="4" t="n">
        <v>0.7057027220726013</v>
      </c>
      <c r="D283" s="4" t="n">
        <v>0.6807861328125</v>
      </c>
      <c r="E283" s="3" t="n">
        <v>1</v>
      </c>
      <c r="F283" s="4" t="n">
        <v>0.776</v>
      </c>
      <c r="G283" s="4" t="n">
        <v>0.783</v>
      </c>
      <c r="H283" s="4" t="n">
        <v>1e-05</v>
      </c>
      <c r="I283" s="4" t="n">
        <v>0.788</v>
      </c>
      <c r="J283" s="4" t="n">
        <v>0.786</v>
      </c>
      <c r="K283" s="3" t="n">
        <v>37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0.08333819359540939</v>
      </c>
      <c r="C284" s="4" t="n">
        <v>0.7058587670326233</v>
      </c>
      <c r="D284" s="4" t="n">
        <v>0.6809235811233521</v>
      </c>
      <c r="E284" s="3" t="n">
        <v>1</v>
      </c>
      <c r="F284" s="4" t="n">
        <v>0.776</v>
      </c>
      <c r="G284" s="4" t="n">
        <v>0.783</v>
      </c>
      <c r="H284" s="4" t="n">
        <v>1e-05</v>
      </c>
      <c r="I284" s="4" t="n">
        <v>0.788</v>
      </c>
      <c r="J284" s="4" t="n">
        <v>0.786</v>
      </c>
      <c r="K284" s="3" t="n">
        <v>37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0.06957430392503738</v>
      </c>
      <c r="C285" s="4" t="n">
        <v>0.7059521675109863</v>
      </c>
      <c r="D285" s="4" t="n">
        <v>0.6810038685798645</v>
      </c>
      <c r="E285" s="3" t="n">
        <v>1</v>
      </c>
      <c r="F285" s="4" t="n">
        <v>0.776</v>
      </c>
      <c r="G285" s="4" t="n">
        <v>0.783</v>
      </c>
      <c r="H285" s="4" t="n">
        <v>1e-05</v>
      </c>
      <c r="I285" s="4" t="n">
        <v>0.788</v>
      </c>
      <c r="J285" s="4" t="n">
        <v>0.786</v>
      </c>
      <c r="K285" s="3" t="n">
        <v>37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0.08913691341876984</v>
      </c>
      <c r="C286" s="4" t="n">
        <v>0.7060962319374084</v>
      </c>
      <c r="D286" s="4" t="n">
        <v>0.6811308264732361</v>
      </c>
      <c r="E286" s="3" t="n">
        <v>1</v>
      </c>
      <c r="F286" s="4" t="n">
        <v>0.776</v>
      </c>
      <c r="G286" s="4" t="n">
        <v>0.783</v>
      </c>
      <c r="H286" s="4" t="n">
        <v>1e-05</v>
      </c>
      <c r="I286" s="4" t="n">
        <v>0.788</v>
      </c>
      <c r="J286" s="4" t="n">
        <v>0.786</v>
      </c>
      <c r="K286" s="3" t="n">
        <v>37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0.07671917229890823</v>
      </c>
      <c r="C287" s="4" t="n">
        <v>0.7063045501708984</v>
      </c>
      <c r="D287" s="4" t="n">
        <v>0.6813210248947144</v>
      </c>
      <c r="E287" s="3" t="n">
        <v>1</v>
      </c>
      <c r="F287" s="4" t="n">
        <v>0.776</v>
      </c>
      <c r="G287" s="4" t="n">
        <v>0.783</v>
      </c>
      <c r="H287" s="4" t="n">
        <v>1e-05</v>
      </c>
      <c r="I287" s="4" t="n">
        <v>0.788</v>
      </c>
      <c r="J287" s="4" t="n">
        <v>0.786</v>
      </c>
      <c r="K287" s="3" t="n">
        <v>37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0.08328171819448471</v>
      </c>
      <c r="C288" s="4" t="n">
        <v>0.7065272331237793</v>
      </c>
      <c r="D288" s="4" t="n">
        <v>0.6815229654312134</v>
      </c>
      <c r="E288" s="3" t="n">
        <v>1</v>
      </c>
      <c r="F288" s="4" t="n">
        <v>0.776</v>
      </c>
      <c r="G288" s="4" t="n">
        <v>0.783</v>
      </c>
      <c r="H288" s="4" t="n">
        <v>1e-05</v>
      </c>
      <c r="I288" s="4" t="n">
        <v>0.788</v>
      </c>
      <c r="J288" s="4" t="n">
        <v>0.786</v>
      </c>
      <c r="K288" s="3" t="n">
        <v>37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0.09533699601888657</v>
      </c>
      <c r="C289" s="4" t="n">
        <v>0.7067941427230835</v>
      </c>
      <c r="D289" s="4" t="n">
        <v>0.6817760467529297</v>
      </c>
      <c r="E289" s="3" t="n">
        <v>1</v>
      </c>
      <c r="F289" s="4" t="n">
        <v>0.776</v>
      </c>
      <c r="G289" s="4" t="n">
        <v>0.783</v>
      </c>
      <c r="H289" s="4" t="n">
        <v>1e-05</v>
      </c>
      <c r="I289" s="4" t="n">
        <v>0.788</v>
      </c>
      <c r="J289" s="4" t="n">
        <v>0.786</v>
      </c>
      <c r="K289" s="3" t="n">
        <v>37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0.09164576977491379</v>
      </c>
      <c r="C290" s="4" t="n">
        <v>0.7070600986480713</v>
      </c>
      <c r="D290" s="4" t="n">
        <v>0.6820257306098938</v>
      </c>
      <c r="E290" s="3" t="n">
        <v>1</v>
      </c>
      <c r="F290" s="4" t="n">
        <v>0.776</v>
      </c>
      <c r="G290" s="4" t="n">
        <v>0.783</v>
      </c>
      <c r="H290" s="4" t="n">
        <v>1e-05</v>
      </c>
      <c r="I290" s="4" t="n">
        <v>0.788</v>
      </c>
      <c r="J290" s="4" t="n">
        <v>0.786</v>
      </c>
      <c r="K290" s="3" t="n">
        <v>37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0.08375916630029678</v>
      </c>
      <c r="C291" s="4" t="n">
        <v>0.7073190808296204</v>
      </c>
      <c r="D291" s="4" t="n">
        <v>0.6822717189788818</v>
      </c>
      <c r="E291" s="3" t="n">
        <v>1</v>
      </c>
      <c r="F291" s="4" t="n">
        <v>0.776</v>
      </c>
      <c r="G291" s="4" t="n">
        <v>0.783</v>
      </c>
      <c r="H291" s="4" t="n">
        <v>1e-05</v>
      </c>
      <c r="I291" s="4" t="n">
        <v>0.788</v>
      </c>
      <c r="J291" s="4" t="n">
        <v>0.786</v>
      </c>
      <c r="K291" s="3" t="n">
        <v>37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0.09135130792856216</v>
      </c>
      <c r="C292" s="4" t="n">
        <v>0.7075297832489014</v>
      </c>
      <c r="D292" s="4" t="n">
        <v>0.68247389793396</v>
      </c>
      <c r="E292" s="3" t="n">
        <v>1</v>
      </c>
      <c r="F292" s="4" t="n">
        <v>0.776</v>
      </c>
      <c r="G292" s="4" t="n">
        <v>0.783</v>
      </c>
      <c r="H292" s="4" t="n">
        <v>1e-05</v>
      </c>
      <c r="I292" s="4" t="n">
        <v>0.788</v>
      </c>
      <c r="J292" s="4" t="n">
        <v>0.786</v>
      </c>
      <c r="K292" s="3" t="n">
        <v>37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0.08955942094326019</v>
      </c>
      <c r="C293" s="4" t="n">
        <v>0.7077757716178894</v>
      </c>
      <c r="D293" s="4" t="n">
        <v>0.682719349861145</v>
      </c>
      <c r="E293" s="3" t="n">
        <v>1</v>
      </c>
      <c r="F293" s="4" t="n">
        <v>0.776</v>
      </c>
      <c r="G293" s="4" t="n">
        <v>0.783</v>
      </c>
      <c r="H293" s="4" t="n">
        <v>1e-05</v>
      </c>
      <c r="I293" s="4" t="n">
        <v>0.788</v>
      </c>
      <c r="J293" s="4" t="n">
        <v>0.786</v>
      </c>
      <c r="K293" s="3" t="n">
        <v>37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0.09024223685264587</v>
      </c>
      <c r="C294" s="4" t="n">
        <v>0.7080561518669128</v>
      </c>
      <c r="D294" s="4" t="n">
        <v>0.6829991340637207</v>
      </c>
      <c r="E294" s="3" t="n">
        <v>1</v>
      </c>
      <c r="F294" s="4" t="n">
        <v>0.776</v>
      </c>
      <c r="G294" s="4" t="n">
        <v>0.783</v>
      </c>
      <c r="H294" s="4" t="n">
        <v>1e-05</v>
      </c>
      <c r="I294" s="4" t="n">
        <v>0.788</v>
      </c>
      <c r="J294" s="4" t="n">
        <v>0.786</v>
      </c>
      <c r="K294" s="3" t="n">
        <v>37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0.09796016663312912</v>
      </c>
      <c r="C295" s="4" t="n">
        <v>0.708270788192749</v>
      </c>
      <c r="D295" s="4" t="n">
        <v>0.6832166910171509</v>
      </c>
      <c r="E295" s="3" t="n">
        <v>1</v>
      </c>
      <c r="F295" s="4" t="n">
        <v>0.776</v>
      </c>
      <c r="G295" s="4" t="n">
        <v>0.783</v>
      </c>
      <c r="H295" s="4" t="n">
        <v>1e-05</v>
      </c>
      <c r="I295" s="4" t="n">
        <v>0.788</v>
      </c>
      <c r="J295" s="4" t="n">
        <v>0.786</v>
      </c>
      <c r="K295" s="3" t="n">
        <v>37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0.0616907887160778</v>
      </c>
      <c r="C296" s="4" t="n">
        <v>0.7084433436393738</v>
      </c>
      <c r="D296" s="4" t="n">
        <v>0.683393657207489</v>
      </c>
      <c r="E296" s="3" t="n">
        <v>1</v>
      </c>
      <c r="F296" s="4" t="n">
        <v>0.776</v>
      </c>
      <c r="G296" s="4" t="n">
        <v>0.783</v>
      </c>
      <c r="H296" s="4" t="n">
        <v>1e-05</v>
      </c>
      <c r="I296" s="4" t="n">
        <v>0.788</v>
      </c>
      <c r="J296" s="4" t="n">
        <v>0.786</v>
      </c>
      <c r="K296" s="3" t="n">
        <v>37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0.09530932456254959</v>
      </c>
      <c r="C297" s="4" t="n">
        <v>0.7086116671562195</v>
      </c>
      <c r="D297" s="4" t="n">
        <v>0.6835694313049316</v>
      </c>
      <c r="E297" s="3" t="n">
        <v>1</v>
      </c>
      <c r="F297" s="4" t="n">
        <v>0.776</v>
      </c>
      <c r="G297" s="4" t="n">
        <v>0.783</v>
      </c>
      <c r="H297" s="4" t="n">
        <v>1e-05</v>
      </c>
      <c r="I297" s="4" t="n">
        <v>0.788</v>
      </c>
      <c r="J297" s="4" t="n">
        <v>0.786</v>
      </c>
      <c r="K297" s="3" t="n">
        <v>37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0.07822232693433762</v>
      </c>
      <c r="C298" s="4" t="n">
        <v>0.7087451219558716</v>
      </c>
      <c r="D298" s="4" t="n">
        <v>0.683711051940918</v>
      </c>
      <c r="E298" s="3" t="n">
        <v>1</v>
      </c>
      <c r="F298" s="4" t="n">
        <v>0.776</v>
      </c>
      <c r="G298" s="4" t="n">
        <v>0.783</v>
      </c>
      <c r="H298" s="4" t="n">
        <v>1e-05</v>
      </c>
      <c r="I298" s="4" t="n">
        <v>0.788</v>
      </c>
      <c r="J298" s="4" t="n">
        <v>0.786</v>
      </c>
      <c r="K298" s="3" t="n">
        <v>37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0.08253802359104156</v>
      </c>
      <c r="C299" s="4" t="n">
        <v>0.7088736295700073</v>
      </c>
      <c r="D299" s="4" t="n">
        <v>0.6838460564613342</v>
      </c>
      <c r="E299" s="3" t="n">
        <v>1</v>
      </c>
      <c r="F299" s="4" t="n">
        <v>0.776</v>
      </c>
      <c r="G299" s="4" t="n">
        <v>0.783</v>
      </c>
      <c r="H299" s="4" t="n">
        <v>1e-05</v>
      </c>
      <c r="I299" s="4" t="n">
        <v>0.788</v>
      </c>
      <c r="J299" s="4" t="n">
        <v>0.786</v>
      </c>
      <c r="K299" s="3" t="n">
        <v>37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0.09317322820425034</v>
      </c>
      <c r="C300" s="4" t="n">
        <v>0.7090209126472473</v>
      </c>
      <c r="D300" s="4" t="n">
        <v>0.6840022802352905</v>
      </c>
      <c r="E300" s="3" t="n">
        <v>1</v>
      </c>
      <c r="F300" s="4" t="n">
        <v>0.776</v>
      </c>
      <c r="G300" s="4" t="n">
        <v>0.783</v>
      </c>
      <c r="H300" s="4" t="n">
        <v>1e-05</v>
      </c>
      <c r="I300" s="4" t="n">
        <v>0.788</v>
      </c>
      <c r="J300" s="4" t="n">
        <v>0.786</v>
      </c>
      <c r="K300" s="3" t="n">
        <v>37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0.1074044555425644</v>
      </c>
      <c r="C301" s="4" t="n">
        <v>0.7091605067253113</v>
      </c>
      <c r="D301" s="4" t="n">
        <v>0.6841462254524231</v>
      </c>
      <c r="E301" s="3" t="n">
        <v>1</v>
      </c>
      <c r="F301" s="4" t="n">
        <v>0.776</v>
      </c>
      <c r="G301" s="4" t="n">
        <v>0.783</v>
      </c>
      <c r="H301" s="4" t="n">
        <v>1e-05</v>
      </c>
      <c r="I301" s="4" t="n">
        <v>0.788</v>
      </c>
      <c r="J301" s="4" t="n">
        <v>0.786</v>
      </c>
      <c r="K301" s="3" t="n">
        <v>37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0.08809913694858551</v>
      </c>
      <c r="C302" s="4" t="n">
        <v>0.7093138694763184</v>
      </c>
      <c r="D302" s="4" t="n">
        <v>0.6842976808547974</v>
      </c>
      <c r="E302" s="3" t="n">
        <v>1</v>
      </c>
      <c r="F302" s="4" t="n">
        <v>0.776</v>
      </c>
      <c r="G302" s="4" t="n">
        <v>0.783</v>
      </c>
      <c r="H302" s="4" t="n">
        <v>1e-05</v>
      </c>
      <c r="I302" s="4" t="n">
        <v>0.788</v>
      </c>
      <c r="J302" s="4" t="n">
        <v>0.786</v>
      </c>
      <c r="K302" s="3" t="n">
        <v>37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0.1024900004267693</v>
      </c>
      <c r="C303" s="4" t="n">
        <v>0.7094770669937134</v>
      </c>
      <c r="D303" s="4" t="n">
        <v>0.6844572424888611</v>
      </c>
      <c r="E303" s="3" t="n">
        <v>1</v>
      </c>
      <c r="F303" s="4" t="n">
        <v>0.776</v>
      </c>
      <c r="G303" s="4" t="n">
        <v>0.784</v>
      </c>
      <c r="H303" s="4" t="n">
        <v>1e-05</v>
      </c>
      <c r="I303" s="4" t="n">
        <v>0.788</v>
      </c>
      <c r="J303" s="4" t="n">
        <v>0.786</v>
      </c>
      <c r="K303" s="3" t="n">
        <v>37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0.09642541408538818</v>
      </c>
      <c r="C304" s="4" t="n">
        <v>0.709625244140625</v>
      </c>
      <c r="D304" s="4" t="n">
        <v>0.6846016645431519</v>
      </c>
      <c r="E304" s="3" t="n">
        <v>1</v>
      </c>
      <c r="F304" s="4" t="n">
        <v>0.776</v>
      </c>
      <c r="G304" s="4" t="n">
        <v>0.784</v>
      </c>
      <c r="H304" s="4" t="n">
        <v>1e-05</v>
      </c>
      <c r="I304" s="4" t="n">
        <v>0.788</v>
      </c>
      <c r="J304" s="4" t="n">
        <v>0.786</v>
      </c>
      <c r="K304" s="3" t="n">
        <v>37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0.09138207882642746</v>
      </c>
      <c r="C305" s="4" t="n">
        <v>0.7097477912902832</v>
      </c>
      <c r="D305" s="4" t="n">
        <v>0.6847290992736816</v>
      </c>
      <c r="E305" s="3" t="n">
        <v>1</v>
      </c>
      <c r="F305" s="4" t="n">
        <v>0.776</v>
      </c>
      <c r="G305" s="4" t="n">
        <v>0.782</v>
      </c>
      <c r="H305" s="4" t="n">
        <v>1e-05</v>
      </c>
      <c r="I305" s="4" t="n">
        <v>0.788</v>
      </c>
      <c r="J305" s="4" t="n">
        <v>0.786</v>
      </c>
      <c r="K305" s="3" t="n">
        <v>37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0.05554133653640747</v>
      </c>
      <c r="C306" s="4" t="n">
        <v>0.7098225355148315</v>
      </c>
      <c r="D306" s="4" t="n">
        <v>0.6848090887069702</v>
      </c>
      <c r="E306" s="3" t="n">
        <v>1</v>
      </c>
      <c r="F306" s="4" t="n">
        <v>0.776</v>
      </c>
      <c r="G306" s="4" t="n">
        <v>0.782</v>
      </c>
      <c r="H306" s="4" t="n">
        <v>1e-05</v>
      </c>
      <c r="I306" s="4" t="n">
        <v>0.788</v>
      </c>
      <c r="J306" s="4" t="n">
        <v>0.786</v>
      </c>
      <c r="K306" s="3" t="n">
        <v>37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0.1001648604869843</v>
      </c>
      <c r="C307" s="4" t="n">
        <v>0.7099069356918335</v>
      </c>
      <c r="D307" s="4" t="n">
        <v>0.6848968267440796</v>
      </c>
      <c r="E307" s="3" t="n">
        <v>1</v>
      </c>
      <c r="F307" s="4" t="n">
        <v>0.776</v>
      </c>
      <c r="G307" s="4" t="n">
        <v>0.782</v>
      </c>
      <c r="H307" s="4" t="n">
        <v>1e-05</v>
      </c>
      <c r="I307" s="4" t="n">
        <v>0.788</v>
      </c>
      <c r="J307" s="4" t="n">
        <v>0.786</v>
      </c>
      <c r="K307" s="3" t="n">
        <v>37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0.06991200894117355</v>
      </c>
      <c r="C308" s="4" t="n">
        <v>0.7100266814231873</v>
      </c>
      <c r="D308" s="4" t="n">
        <v>0.6850138902664185</v>
      </c>
      <c r="E308" s="3" t="n">
        <v>1</v>
      </c>
      <c r="F308" s="4" t="n">
        <v>0.776</v>
      </c>
      <c r="G308" s="4" t="n">
        <v>0.782</v>
      </c>
      <c r="H308" s="4" t="n">
        <v>1e-05</v>
      </c>
      <c r="I308" s="4" t="n">
        <v>0.788</v>
      </c>
      <c r="J308" s="4" t="n">
        <v>0.786</v>
      </c>
      <c r="K308" s="3" t="n">
        <v>37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0.08317013084888458</v>
      </c>
      <c r="C309" s="4" t="n">
        <v>0.7100793719291687</v>
      </c>
      <c r="D309" s="4" t="n">
        <v>0.6850688457489014</v>
      </c>
      <c r="E309" s="3" t="n">
        <v>1</v>
      </c>
      <c r="F309" s="4" t="n">
        <v>0.776</v>
      </c>
      <c r="G309" s="4" t="n">
        <v>0.783</v>
      </c>
      <c r="H309" s="4" t="n">
        <v>1e-05</v>
      </c>
      <c r="I309" s="4" t="n">
        <v>0.788</v>
      </c>
      <c r="J309" s="4" t="n">
        <v>0.786</v>
      </c>
      <c r="K309" s="3" t="n">
        <v>37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0.08790920674800873</v>
      </c>
      <c r="C310" s="4" t="n">
        <v>0.7101714015007019</v>
      </c>
      <c r="D310" s="4" t="n">
        <v>0.6851561665534973</v>
      </c>
      <c r="E310" s="3" t="n">
        <v>1</v>
      </c>
      <c r="F310" s="4" t="n">
        <v>0.776</v>
      </c>
      <c r="G310" s="4" t="n">
        <v>0.783</v>
      </c>
      <c r="H310" s="4" t="n">
        <v>1e-05</v>
      </c>
      <c r="I310" s="4" t="n">
        <v>0.788</v>
      </c>
      <c r="J310" s="4" t="n">
        <v>0.786</v>
      </c>
      <c r="K310" s="3" t="n">
        <v>37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0.1086603999137878</v>
      </c>
      <c r="C311" s="4" t="n">
        <v>0.710241436958313</v>
      </c>
      <c r="D311" s="4" t="n">
        <v>0.685227632522583</v>
      </c>
      <c r="E311" s="3" t="n">
        <v>1</v>
      </c>
      <c r="F311" s="4" t="n">
        <v>0.776</v>
      </c>
      <c r="G311" s="4" t="n">
        <v>0.783</v>
      </c>
      <c r="H311" s="4" t="n">
        <v>1e-05</v>
      </c>
      <c r="I311" s="4" t="n">
        <v>0.788</v>
      </c>
      <c r="J311" s="4" t="n">
        <v>0.786</v>
      </c>
      <c r="K311" s="3" t="n">
        <v>37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0.09522364288568497</v>
      </c>
      <c r="C312" s="4" t="n">
        <v>0.7102967500686646</v>
      </c>
      <c r="D312" s="4" t="n">
        <v>0.6852869987487793</v>
      </c>
      <c r="E312" s="3" t="n">
        <v>1</v>
      </c>
      <c r="F312" s="4" t="n">
        <v>0.776</v>
      </c>
      <c r="G312" s="4" t="n">
        <v>0.783</v>
      </c>
      <c r="H312" s="4" t="n">
        <v>1e-05</v>
      </c>
      <c r="I312" s="4" t="n">
        <v>0.788</v>
      </c>
      <c r="J312" s="4" t="n">
        <v>0.786</v>
      </c>
      <c r="K312" s="3" t="n">
        <v>37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0.08013054728507996</v>
      </c>
      <c r="C313" s="4" t="n">
        <v>0.7103610038757324</v>
      </c>
      <c r="D313" s="4" t="n">
        <v>0.6853539347648621</v>
      </c>
      <c r="E313" s="3" t="n">
        <v>1</v>
      </c>
      <c r="F313" s="4" t="n">
        <v>0.776</v>
      </c>
      <c r="G313" s="4" t="n">
        <v>0.783</v>
      </c>
      <c r="H313" s="4" t="n">
        <v>1e-05</v>
      </c>
      <c r="I313" s="4" t="n">
        <v>0.788</v>
      </c>
      <c r="J313" s="4" t="n">
        <v>0.786</v>
      </c>
      <c r="K313" s="3" t="n">
        <v>37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0.09340807795524597</v>
      </c>
      <c r="C314" s="4" t="n">
        <v>0.7104004621505737</v>
      </c>
      <c r="D314" s="4" t="n">
        <v>0.6853908896446228</v>
      </c>
      <c r="E314" s="3" t="n">
        <v>1</v>
      </c>
      <c r="F314" s="4" t="n">
        <v>0.774</v>
      </c>
      <c r="G314" s="4" t="n">
        <v>0.783</v>
      </c>
      <c r="H314" s="4" t="n">
        <v>1e-05</v>
      </c>
      <c r="I314" s="4" t="n">
        <v>0.788</v>
      </c>
      <c r="J314" s="4" t="n">
        <v>0.786</v>
      </c>
      <c r="K314" s="3" t="n">
        <v>37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0.104022353887558</v>
      </c>
      <c r="C315" s="4" t="n">
        <v>0.7103318572044373</v>
      </c>
      <c r="D315" s="4" t="n">
        <v>0.6853212714195251</v>
      </c>
      <c r="E315" s="3" t="n">
        <v>1</v>
      </c>
      <c r="F315" s="4" t="n">
        <v>0.774</v>
      </c>
      <c r="G315" s="4" t="n">
        <v>0.783</v>
      </c>
      <c r="H315" s="4" t="n">
        <v>1e-05</v>
      </c>
      <c r="I315" s="4" t="n">
        <v>0.788</v>
      </c>
      <c r="J315" s="4" t="n">
        <v>0.786</v>
      </c>
      <c r="K315" s="3" t="n">
        <v>37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0.09416253119707108</v>
      </c>
      <c r="C316" s="4" t="n">
        <v>0.7102550268173218</v>
      </c>
      <c r="D316" s="4" t="n">
        <v>0.6852502226829529</v>
      </c>
      <c r="E316" s="3" t="n">
        <v>1</v>
      </c>
      <c r="F316" s="4" t="n">
        <v>0.774</v>
      </c>
      <c r="G316" s="4" t="n">
        <v>0.783</v>
      </c>
      <c r="H316" s="4" t="n">
        <v>1e-05</v>
      </c>
      <c r="I316" s="4" t="n">
        <v>0.788</v>
      </c>
      <c r="J316" s="4" t="n">
        <v>0.786</v>
      </c>
      <c r="K316" s="3" t="n">
        <v>37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0.0815810039639473</v>
      </c>
      <c r="C317" s="4" t="n">
        <v>0.7102257013320923</v>
      </c>
      <c r="D317" s="4" t="n">
        <v>0.6852257251739502</v>
      </c>
      <c r="E317" s="3" t="n">
        <v>1</v>
      </c>
      <c r="F317" s="4" t="n">
        <v>0.774</v>
      </c>
      <c r="G317" s="4" t="n">
        <v>0.783</v>
      </c>
      <c r="H317" s="4" t="n">
        <v>1e-05</v>
      </c>
      <c r="I317" s="4" t="n">
        <v>0.788</v>
      </c>
      <c r="J317" s="4" t="n">
        <v>0.786</v>
      </c>
      <c r="K317" s="3" t="n">
        <v>37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0.08887764066457748</v>
      </c>
      <c r="C318" s="4" t="n">
        <v>0.7101961374282837</v>
      </c>
      <c r="D318" s="4" t="n">
        <v>0.6851993799209595</v>
      </c>
      <c r="E318" s="3" t="n">
        <v>1</v>
      </c>
      <c r="F318" s="4" t="n">
        <v>0.774</v>
      </c>
      <c r="G318" s="4" t="n">
        <v>0.783</v>
      </c>
      <c r="H318" s="4" t="n">
        <v>1e-05</v>
      </c>
      <c r="I318" s="4" t="n">
        <v>0.788</v>
      </c>
      <c r="J318" s="4" t="n">
        <v>0.786</v>
      </c>
      <c r="K318" s="3" t="n">
        <v>37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0.08538635820150375</v>
      </c>
      <c r="C319" s="4" t="n">
        <v>0.7101751565933228</v>
      </c>
      <c r="D319" s="4" t="n">
        <v>0.6851840019226074</v>
      </c>
      <c r="E319" s="3" t="n">
        <v>1</v>
      </c>
      <c r="F319" s="4" t="n">
        <v>0.774</v>
      </c>
      <c r="G319" s="4" t="n">
        <v>0.783</v>
      </c>
      <c r="H319" s="4" t="n">
        <v>1e-05</v>
      </c>
      <c r="I319" s="4" t="n">
        <v>0.788</v>
      </c>
      <c r="J319" s="4" t="n">
        <v>0.786</v>
      </c>
      <c r="K319" s="3" t="n">
        <v>37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0.1031178832054138</v>
      </c>
      <c r="C320" s="4" t="n">
        <v>0.710195779800415</v>
      </c>
      <c r="D320" s="4" t="n">
        <v>0.6851995587348938</v>
      </c>
      <c r="E320" s="3" t="n">
        <v>1</v>
      </c>
      <c r="F320" s="4" t="n">
        <v>0.774</v>
      </c>
      <c r="G320" s="4" t="n">
        <v>0.783</v>
      </c>
      <c r="H320" s="4" t="n">
        <v>1e-05</v>
      </c>
      <c r="I320" s="4" t="n">
        <v>0.788</v>
      </c>
      <c r="J320" s="4" t="n">
        <v>0.786</v>
      </c>
      <c r="K320" s="3" t="n">
        <v>37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0.1020746231079102</v>
      </c>
      <c r="C321" s="4" t="n">
        <v>0.7102509140968323</v>
      </c>
      <c r="D321" s="4" t="n">
        <v>0.6852546334266663</v>
      </c>
      <c r="E321" s="3" t="n">
        <v>1</v>
      </c>
      <c r="F321" s="4" t="n">
        <v>0.774</v>
      </c>
      <c r="G321" s="4" t="n">
        <v>0.783</v>
      </c>
      <c r="H321" s="4" t="n">
        <v>1e-05</v>
      </c>
      <c r="I321" s="4" t="n">
        <v>0.788</v>
      </c>
      <c r="J321" s="4" t="n">
        <v>0.786</v>
      </c>
      <c r="K321" s="3" t="n">
        <v>37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0.09032397717237473</v>
      </c>
      <c r="C322" s="4" t="n">
        <v>0.7103226184844971</v>
      </c>
      <c r="D322" s="4" t="n">
        <v>0.6853266954421997</v>
      </c>
      <c r="E322" s="3" t="n">
        <v>1</v>
      </c>
      <c r="F322" s="4" t="n">
        <v>0.774</v>
      </c>
      <c r="G322" s="4" t="n">
        <v>0.783</v>
      </c>
      <c r="H322" s="4" t="n">
        <v>1e-05</v>
      </c>
      <c r="I322" s="4" t="n">
        <v>0.788</v>
      </c>
      <c r="J322" s="4" t="n">
        <v>0.786</v>
      </c>
      <c r="K322" s="3" t="n">
        <v>37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0.106499046087265</v>
      </c>
      <c r="C323" s="4" t="n">
        <v>0.7103398442268372</v>
      </c>
      <c r="D323" s="4" t="n">
        <v>0.6853511333465576</v>
      </c>
      <c r="E323" s="3" t="n">
        <v>1</v>
      </c>
      <c r="F323" s="4" t="n">
        <v>0.774</v>
      </c>
      <c r="G323" s="4" t="n">
        <v>0.783</v>
      </c>
      <c r="H323" s="4" t="n">
        <v>1e-05</v>
      </c>
      <c r="I323" s="4" t="n">
        <v>0.788</v>
      </c>
      <c r="J323" s="4" t="n">
        <v>0.786</v>
      </c>
      <c r="K323" s="3" t="n">
        <v>37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0.08992565423250198</v>
      </c>
      <c r="C324" s="4" t="n">
        <v>0.710321307182312</v>
      </c>
      <c r="D324" s="4" t="n">
        <v>0.685345470905304</v>
      </c>
      <c r="E324" s="3" t="n">
        <v>1</v>
      </c>
      <c r="F324" s="4" t="n">
        <v>0.774</v>
      </c>
      <c r="G324" s="4" t="n">
        <v>0.782</v>
      </c>
      <c r="H324" s="4" t="n">
        <v>1e-05</v>
      </c>
      <c r="I324" s="4" t="n">
        <v>0.788</v>
      </c>
      <c r="J324" s="4" t="n">
        <v>0.786</v>
      </c>
      <c r="K324" s="3" t="n">
        <v>37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0.1043264642357826</v>
      </c>
      <c r="C325" s="4" t="n">
        <v>0.7103557586669922</v>
      </c>
      <c r="D325" s="4" t="n">
        <v>0.6853801012039185</v>
      </c>
      <c r="E325" s="3" t="n">
        <v>1</v>
      </c>
      <c r="F325" s="4" t="n">
        <v>0.774</v>
      </c>
      <c r="G325" s="4" t="n">
        <v>0.782</v>
      </c>
      <c r="H325" s="4" t="n">
        <v>1e-05</v>
      </c>
      <c r="I325" s="4" t="n">
        <v>0.788</v>
      </c>
      <c r="J325" s="4" t="n">
        <v>0.786</v>
      </c>
      <c r="K325" s="3" t="n">
        <v>37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0.09828467667102814</v>
      </c>
      <c r="C326" s="4" t="n">
        <v>0.7103900909423828</v>
      </c>
      <c r="D326" s="4" t="n">
        <v>0.6854129433631897</v>
      </c>
      <c r="E326" s="3" t="n">
        <v>1</v>
      </c>
      <c r="F326" s="4" t="n">
        <v>0.774</v>
      </c>
      <c r="G326" s="4" t="n">
        <v>0.782</v>
      </c>
      <c r="H326" s="4" t="n">
        <v>1e-05</v>
      </c>
      <c r="I326" s="4" t="n">
        <v>0.788</v>
      </c>
      <c r="J326" s="4" t="n">
        <v>0.786</v>
      </c>
      <c r="K326" s="3" t="n">
        <v>37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0.08180694282054901</v>
      </c>
      <c r="C327" s="4" t="n">
        <v>0.7103899121284485</v>
      </c>
      <c r="D327" s="4" t="n">
        <v>0.6854130625724792</v>
      </c>
      <c r="E327" s="3" t="n">
        <v>1</v>
      </c>
      <c r="F327" s="4" t="n">
        <v>0.774</v>
      </c>
      <c r="G327" s="4" t="n">
        <v>0.782</v>
      </c>
      <c r="H327" s="4" t="n">
        <v>1e-05</v>
      </c>
      <c r="I327" s="4" t="n">
        <v>0.788</v>
      </c>
      <c r="J327" s="4" t="n">
        <v>0.786</v>
      </c>
      <c r="K327" s="3" t="n">
        <v>37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0.1182560622692108</v>
      </c>
      <c r="C328" s="4" t="n">
        <v>0.7103663086891174</v>
      </c>
      <c r="D328" s="4" t="n">
        <v>0.685385525226593</v>
      </c>
      <c r="E328" s="3" t="n">
        <v>1</v>
      </c>
      <c r="F328" s="4" t="n">
        <v>0.774</v>
      </c>
      <c r="G328" s="4" t="n">
        <v>0.782</v>
      </c>
      <c r="H328" s="4" t="n">
        <v>1e-05</v>
      </c>
      <c r="I328" s="4" t="n">
        <v>0.788</v>
      </c>
      <c r="J328" s="4" t="n">
        <v>0.786</v>
      </c>
      <c r="K328" s="3" t="n">
        <v>37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0.114544078707695</v>
      </c>
      <c r="C329" s="4" t="n">
        <v>0.7103756070137024</v>
      </c>
      <c r="D329" s="4" t="n">
        <v>0.6853879690170288</v>
      </c>
      <c r="E329" s="3" t="n">
        <v>1</v>
      </c>
      <c r="F329" s="4" t="n">
        <v>0.774</v>
      </c>
      <c r="G329" s="4" t="n">
        <v>0.781</v>
      </c>
      <c r="H329" s="4" t="n">
        <v>1e-05</v>
      </c>
      <c r="I329" s="4" t="n">
        <v>0.788</v>
      </c>
      <c r="J329" s="4" t="n">
        <v>0.786</v>
      </c>
      <c r="K329" s="3" t="n">
        <v>37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0.09587187319993973</v>
      </c>
      <c r="C330" s="4" t="n">
        <v>0.7103347182273865</v>
      </c>
      <c r="D330" s="4" t="n">
        <v>0.685335099697113</v>
      </c>
      <c r="E330" s="3" t="n">
        <v>1</v>
      </c>
      <c r="F330" s="4" t="n">
        <v>0.774</v>
      </c>
      <c r="G330" s="4" t="n">
        <v>0.781</v>
      </c>
      <c r="H330" s="4" t="n">
        <v>1e-05</v>
      </c>
      <c r="I330" s="4" t="n">
        <v>0.788</v>
      </c>
      <c r="J330" s="4" t="n">
        <v>0.786</v>
      </c>
      <c r="K330" s="3" t="n">
        <v>37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0.08972518146038055</v>
      </c>
      <c r="C331" s="4" t="n">
        <v>0.7103272676467896</v>
      </c>
      <c r="D331" s="4" t="n">
        <v>0.6853156685829163</v>
      </c>
      <c r="E331" s="3" t="n">
        <v>1</v>
      </c>
      <c r="F331" s="4" t="n">
        <v>0.774</v>
      </c>
      <c r="G331" s="4" t="n">
        <v>0.781</v>
      </c>
      <c r="H331" s="4" t="n">
        <v>1e-05</v>
      </c>
      <c r="I331" s="4" t="n">
        <v>0.788</v>
      </c>
      <c r="J331" s="4" t="n">
        <v>0.786</v>
      </c>
      <c r="K331" s="3" t="n">
        <v>37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0.0821055993437767</v>
      </c>
      <c r="C332" s="4" t="n">
        <v>0.7102973461151123</v>
      </c>
      <c r="D332" s="4" t="n">
        <v>0.6852681636810303</v>
      </c>
      <c r="E332" s="3" t="n">
        <v>1</v>
      </c>
      <c r="F332" s="4" t="n">
        <v>0.774</v>
      </c>
      <c r="G332" s="4" t="n">
        <v>0.781</v>
      </c>
      <c r="H332" s="4" t="n">
        <v>1e-05</v>
      </c>
      <c r="I332" s="4" t="n">
        <v>0.788</v>
      </c>
      <c r="J332" s="4" t="n">
        <v>0.786</v>
      </c>
      <c r="K332" s="3" t="n">
        <v>37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0.1011798530817032</v>
      </c>
      <c r="C333" s="4" t="n">
        <v>0.7102764248847961</v>
      </c>
      <c r="D333" s="4" t="n">
        <v>0.6852343082427979</v>
      </c>
      <c r="E333" s="3" t="n">
        <v>1</v>
      </c>
      <c r="F333" s="4" t="n">
        <v>0.774</v>
      </c>
      <c r="G333" s="4" t="n">
        <v>0.782</v>
      </c>
      <c r="H333" s="4" t="n">
        <v>1e-05</v>
      </c>
      <c r="I333" s="4" t="n">
        <v>0.788</v>
      </c>
      <c r="J333" s="4" t="n">
        <v>0.786</v>
      </c>
      <c r="K333" s="3" t="n">
        <v>37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0.1024023443460464</v>
      </c>
      <c r="C334" s="4" t="n">
        <v>0.7103008031845093</v>
      </c>
      <c r="D334" s="4" t="n">
        <v>0.6852452754974365</v>
      </c>
      <c r="E334" s="3" t="n">
        <v>1</v>
      </c>
      <c r="F334" s="4" t="n">
        <v>0.774</v>
      </c>
      <c r="G334" s="4" t="n">
        <v>0.782</v>
      </c>
      <c r="H334" s="4" t="n">
        <v>1e-05</v>
      </c>
      <c r="I334" s="4" t="n">
        <v>0.788</v>
      </c>
      <c r="J334" s="4" t="n">
        <v>0.786</v>
      </c>
      <c r="K334" s="3" t="n">
        <v>37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0.06201393902301788</v>
      </c>
      <c r="C335" s="4" t="n">
        <v>0.7103236317634583</v>
      </c>
      <c r="D335" s="4" t="n">
        <v>0.6852538585662842</v>
      </c>
      <c r="E335" s="3" t="n">
        <v>1</v>
      </c>
      <c r="F335" s="4" t="n">
        <v>0.774</v>
      </c>
      <c r="G335" s="4" t="n">
        <v>0.782</v>
      </c>
      <c r="H335" s="4" t="n">
        <v>1e-05</v>
      </c>
      <c r="I335" s="4" t="n">
        <v>0.788</v>
      </c>
      <c r="J335" s="4" t="n">
        <v>0.786</v>
      </c>
      <c r="K335" s="3" t="n">
        <v>37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0.1197652295231819</v>
      </c>
      <c r="C336" s="4" t="n">
        <v>0.7104278206825256</v>
      </c>
      <c r="D336" s="4" t="n">
        <v>0.6853323578834534</v>
      </c>
      <c r="E336" s="3" t="n">
        <v>1</v>
      </c>
      <c r="F336" s="4" t="n">
        <v>0.774</v>
      </c>
      <c r="G336" s="4" t="n">
        <v>0.782</v>
      </c>
      <c r="H336" s="4" t="n">
        <v>1e-05</v>
      </c>
      <c r="I336" s="4" t="n">
        <v>0.788</v>
      </c>
      <c r="J336" s="4" t="n">
        <v>0.786</v>
      </c>
      <c r="K336" s="3" t="n">
        <v>37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0.1221951767802238</v>
      </c>
      <c r="C337" s="4" t="n">
        <v>0.7104736566543579</v>
      </c>
      <c r="D337" s="4" t="n">
        <v>0.6853679418563843</v>
      </c>
      <c r="E337" s="3" t="n">
        <v>1</v>
      </c>
      <c r="F337" s="4" t="n">
        <v>0.774</v>
      </c>
      <c r="G337" s="4" t="n">
        <v>0.782</v>
      </c>
      <c r="H337" s="4" t="n">
        <v>1e-05</v>
      </c>
      <c r="I337" s="4" t="n">
        <v>0.788</v>
      </c>
      <c r="J337" s="4" t="n">
        <v>0.786</v>
      </c>
      <c r="K337" s="3" t="n">
        <v>37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0.1293432265520096</v>
      </c>
      <c r="C338" s="4" t="n">
        <v>0.7105770111083984</v>
      </c>
      <c r="D338" s="4" t="n">
        <v>0.6854668259620667</v>
      </c>
      <c r="E338" s="3" t="n">
        <v>1</v>
      </c>
      <c r="F338" s="4" t="n">
        <v>0.774</v>
      </c>
      <c r="G338" s="4" t="n">
        <v>0.782</v>
      </c>
      <c r="H338" s="4" t="n">
        <v>1e-05</v>
      </c>
      <c r="I338" s="4" t="n">
        <v>0.788</v>
      </c>
      <c r="J338" s="4" t="n">
        <v>0.786</v>
      </c>
      <c r="K338" s="3" t="n">
        <v>37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0.1220758333802223</v>
      </c>
      <c r="C339" s="4" t="n">
        <v>0.7106762528419495</v>
      </c>
      <c r="D339" s="4" t="n">
        <v>0.6855678558349609</v>
      </c>
      <c r="E339" s="3" t="n">
        <v>1</v>
      </c>
      <c r="F339" s="4" t="n">
        <v>0.774</v>
      </c>
      <c r="G339" s="4" t="n">
        <v>0.782</v>
      </c>
      <c r="H339" s="4" t="n">
        <v>1e-05</v>
      </c>
      <c r="I339" s="4" t="n">
        <v>0.788</v>
      </c>
      <c r="J339" s="4" t="n">
        <v>0.786</v>
      </c>
      <c r="K339" s="3" t="n">
        <v>37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0.08407458662986755</v>
      </c>
      <c r="C340" s="4" t="n">
        <v>0.7107396125793457</v>
      </c>
      <c r="D340" s="4" t="n">
        <v>0.6856274008750916</v>
      </c>
      <c r="E340" s="3" t="n">
        <v>1</v>
      </c>
      <c r="F340" s="4" t="n">
        <v>0.774</v>
      </c>
      <c r="G340" s="4" t="n">
        <v>0.782</v>
      </c>
      <c r="H340" s="4" t="n">
        <v>1e-05</v>
      </c>
      <c r="I340" s="4" t="n">
        <v>0.788</v>
      </c>
      <c r="J340" s="4" t="n">
        <v>0.786</v>
      </c>
      <c r="K340" s="3" t="n">
        <v>37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0.07877885550260544</v>
      </c>
      <c r="C341" s="4" t="n">
        <v>0.7107489109039307</v>
      </c>
      <c r="D341" s="4" t="n">
        <v>0.6856416463851929</v>
      </c>
      <c r="E341" s="3" t="n">
        <v>1</v>
      </c>
      <c r="F341" s="4" t="n">
        <v>0.774</v>
      </c>
      <c r="G341" s="4" t="n">
        <v>0.782</v>
      </c>
      <c r="H341" s="4" t="n">
        <v>1e-05</v>
      </c>
      <c r="I341" s="4" t="n">
        <v>0.788</v>
      </c>
      <c r="J341" s="4" t="n">
        <v>0.786</v>
      </c>
      <c r="K341" s="3" t="n">
        <v>37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0.092196024954319</v>
      </c>
      <c r="C342" s="4" t="n">
        <v>0.7107088565826416</v>
      </c>
      <c r="D342" s="4" t="n">
        <v>0.685608983039856</v>
      </c>
      <c r="E342" s="3" t="n">
        <v>1</v>
      </c>
      <c r="F342" s="4" t="n">
        <v>0.774</v>
      </c>
      <c r="G342" s="4" t="n">
        <v>0.783</v>
      </c>
      <c r="H342" s="4" t="n">
        <v>1e-05</v>
      </c>
      <c r="I342" s="4" t="n">
        <v>0.788</v>
      </c>
      <c r="J342" s="4" t="n">
        <v>0.786</v>
      </c>
      <c r="K342" s="3" t="n">
        <v>37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0.07661740481853485</v>
      </c>
      <c r="C343" s="4" t="n">
        <v>0.7106664180755615</v>
      </c>
      <c r="D343" s="4" t="n">
        <v>0.6855807900428772</v>
      </c>
      <c r="E343" s="3" t="n">
        <v>1</v>
      </c>
      <c r="F343" s="4" t="n">
        <v>0.774</v>
      </c>
      <c r="G343" s="4" t="n">
        <v>0.783</v>
      </c>
      <c r="H343" s="4" t="n">
        <v>1e-05</v>
      </c>
      <c r="I343" s="4" t="n">
        <v>0.788</v>
      </c>
      <c r="J343" s="4" t="n">
        <v>0.786</v>
      </c>
      <c r="K343" s="3" t="n">
        <v>37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0.1062885820865631</v>
      </c>
      <c r="C344" s="4" t="n">
        <v>0.7105822563171387</v>
      </c>
      <c r="D344" s="4" t="n">
        <v>0.68551105260849</v>
      </c>
      <c r="E344" s="3" t="n">
        <v>1</v>
      </c>
      <c r="F344" s="4" t="n">
        <v>0.774</v>
      </c>
      <c r="G344" s="4" t="n">
        <v>0.782</v>
      </c>
      <c r="H344" s="4" t="n">
        <v>1e-05</v>
      </c>
      <c r="I344" s="4" t="n">
        <v>0.788</v>
      </c>
      <c r="J344" s="4" t="n">
        <v>0.786</v>
      </c>
      <c r="K344" s="3" t="n">
        <v>37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0.1103620454668999</v>
      </c>
      <c r="C345" s="4" t="n">
        <v>0.7104744911193848</v>
      </c>
      <c r="D345" s="4" t="n">
        <v>0.6854187846183777</v>
      </c>
      <c r="E345" s="3" t="n">
        <v>1</v>
      </c>
      <c r="F345" s="4" t="n">
        <v>0.774</v>
      </c>
      <c r="G345" s="4" t="n">
        <v>0.782</v>
      </c>
      <c r="H345" s="4" t="n">
        <v>1e-05</v>
      </c>
      <c r="I345" s="4" t="n">
        <v>0.788</v>
      </c>
      <c r="J345" s="4" t="n">
        <v>0.786</v>
      </c>
      <c r="K345" s="3" t="n">
        <v>37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0.09638267755508423</v>
      </c>
      <c r="C346" s="4" t="n">
        <v>0.7103842496871948</v>
      </c>
      <c r="D346" s="4" t="n">
        <v>0.6853525638580322</v>
      </c>
      <c r="E346" s="3" t="n">
        <v>1</v>
      </c>
      <c r="F346" s="4" t="n">
        <v>0.774</v>
      </c>
      <c r="G346" s="4" t="n">
        <v>0.782</v>
      </c>
      <c r="H346" s="4" t="n">
        <v>1e-05</v>
      </c>
      <c r="I346" s="4" t="n">
        <v>0.788</v>
      </c>
      <c r="J346" s="4" t="n">
        <v>0.786</v>
      </c>
      <c r="K346" s="3" t="n">
        <v>37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0.06648458540439606</v>
      </c>
      <c r="C347" s="4" t="n">
        <v>0.7103083729743958</v>
      </c>
      <c r="D347" s="4" t="n">
        <v>0.6852970123291016</v>
      </c>
      <c r="E347" s="3" t="n">
        <v>1</v>
      </c>
      <c r="F347" s="4" t="n">
        <v>0.774</v>
      </c>
      <c r="G347" s="4" t="n">
        <v>0.782</v>
      </c>
      <c r="H347" s="4" t="n">
        <v>1e-05</v>
      </c>
      <c r="I347" s="4" t="n">
        <v>0.788</v>
      </c>
      <c r="J347" s="4" t="n">
        <v>0.786</v>
      </c>
      <c r="K347" s="3" t="n">
        <v>37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0.1026185750961304</v>
      </c>
      <c r="C348" s="4" t="n">
        <v>0.7102537155151367</v>
      </c>
      <c r="D348" s="4" t="n">
        <v>0.685265064239502</v>
      </c>
      <c r="E348" s="3" t="n">
        <v>1</v>
      </c>
      <c r="F348" s="4" t="n">
        <v>0.774</v>
      </c>
      <c r="G348" s="4" t="n">
        <v>0.782</v>
      </c>
      <c r="H348" s="4" t="n">
        <v>1e-05</v>
      </c>
      <c r="I348" s="4" t="n">
        <v>0.788</v>
      </c>
      <c r="J348" s="4" t="n">
        <v>0.786</v>
      </c>
      <c r="K348" s="3" t="n">
        <v>37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0.1112833321094513</v>
      </c>
      <c r="C349" s="4" t="n">
        <v>0.7101758718490601</v>
      </c>
      <c r="D349" s="4" t="n">
        <v>0.6852146983146667</v>
      </c>
      <c r="E349" s="3" t="n">
        <v>1</v>
      </c>
      <c r="F349" s="4" t="n">
        <v>0.774</v>
      </c>
      <c r="G349" s="4" t="n">
        <v>0.783</v>
      </c>
      <c r="H349" s="4" t="n">
        <v>1e-05</v>
      </c>
      <c r="I349" s="4" t="n">
        <v>0.788</v>
      </c>
      <c r="J349" s="4" t="n">
        <v>0.786</v>
      </c>
      <c r="K349" s="3" t="n">
        <v>37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0.07600126415491104</v>
      </c>
      <c r="C350" s="4" t="n">
        <v>0.7101221680641174</v>
      </c>
      <c r="D350" s="4" t="n">
        <v>0.6851849555969238</v>
      </c>
      <c r="E350" s="3" t="n">
        <v>1</v>
      </c>
      <c r="F350" s="4" t="n">
        <v>0.774</v>
      </c>
      <c r="G350" s="4" t="n">
        <v>0.783</v>
      </c>
      <c r="H350" s="4" t="n">
        <v>1e-05</v>
      </c>
      <c r="I350" s="4" t="n">
        <v>0.788</v>
      </c>
      <c r="J350" s="4" t="n">
        <v>0.786</v>
      </c>
      <c r="K350" s="3" t="n">
        <v>37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0.09593057632446289</v>
      </c>
      <c r="C351" s="4" t="n">
        <v>0.7100861668586731</v>
      </c>
      <c r="D351" s="4" t="n">
        <v>0.6851595640182495</v>
      </c>
      <c r="E351" s="3" t="n">
        <v>1</v>
      </c>
      <c r="F351" s="4" t="n">
        <v>0.774</v>
      </c>
      <c r="G351" s="4" t="n">
        <v>0.783</v>
      </c>
      <c r="H351" s="4" t="n">
        <v>1e-05</v>
      </c>
      <c r="I351" s="4" t="n">
        <v>0.788</v>
      </c>
      <c r="J351" s="4" t="n">
        <v>0.786</v>
      </c>
      <c r="K351" s="3" t="n">
        <v>37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0.0928790345788002</v>
      </c>
      <c r="C352" s="4" t="n">
        <v>0.7100744843482971</v>
      </c>
      <c r="D352" s="4" t="n">
        <v>0.6851605772972107</v>
      </c>
      <c r="E352" s="3" t="n">
        <v>1</v>
      </c>
      <c r="F352" s="4" t="n">
        <v>0.774</v>
      </c>
      <c r="G352" s="4" t="n">
        <v>0.783</v>
      </c>
      <c r="H352" s="4" t="n">
        <v>1e-05</v>
      </c>
      <c r="I352" s="4" t="n">
        <v>0.788</v>
      </c>
      <c r="J352" s="4" t="n">
        <v>0.786</v>
      </c>
      <c r="K352" s="3" t="n">
        <v>37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0.09360907226800919</v>
      </c>
      <c r="C353" s="4" t="n">
        <v>0.7100350260734558</v>
      </c>
      <c r="D353" s="4" t="n">
        <v>0.6851323843002319</v>
      </c>
      <c r="E353" s="3" t="n">
        <v>1</v>
      </c>
      <c r="F353" s="4" t="n">
        <v>0.774</v>
      </c>
      <c r="G353" s="4" t="n">
        <v>0.783</v>
      </c>
      <c r="H353" s="4" t="n">
        <v>1e-05</v>
      </c>
      <c r="I353" s="4" t="n">
        <v>0.788</v>
      </c>
      <c r="J353" s="4" t="n">
        <v>0.786</v>
      </c>
      <c r="K353" s="3" t="n">
        <v>37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0.08233262598514557</v>
      </c>
      <c r="C354" s="4" t="n">
        <v>0.7099793553352356</v>
      </c>
      <c r="D354" s="4" t="n">
        <v>0.6850836873054504</v>
      </c>
      <c r="E354" s="3" t="n">
        <v>1</v>
      </c>
      <c r="F354" s="4" t="n">
        <v>0.774</v>
      </c>
      <c r="G354" s="4" t="n">
        <v>0.783</v>
      </c>
      <c r="H354" s="4" t="n">
        <v>1e-05</v>
      </c>
      <c r="I354" s="4" t="n">
        <v>0.788</v>
      </c>
      <c r="J354" s="4" t="n">
        <v>0.786</v>
      </c>
      <c r="K354" s="3" t="n">
        <v>37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0.09166421741247177</v>
      </c>
      <c r="C355" s="4" t="n">
        <v>0.7099723219871521</v>
      </c>
      <c r="D355" s="4" t="n">
        <v>0.6850731372833252</v>
      </c>
      <c r="E355" s="3" t="n">
        <v>1</v>
      </c>
      <c r="F355" s="4" t="n">
        <v>0.774</v>
      </c>
      <c r="G355" s="4" t="n">
        <v>0.784</v>
      </c>
      <c r="H355" s="4" t="n">
        <v>1e-05</v>
      </c>
      <c r="I355" s="4" t="n">
        <v>0.788</v>
      </c>
      <c r="J355" s="4" t="n">
        <v>0.786</v>
      </c>
      <c r="K355" s="3" t="n">
        <v>37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0.1228520125150681</v>
      </c>
      <c r="C356" s="4" t="n">
        <v>0.7099131345748901</v>
      </c>
      <c r="D356" s="4" t="n">
        <v>0.68501216173172</v>
      </c>
      <c r="E356" s="3" t="n">
        <v>1</v>
      </c>
      <c r="F356" s="4" t="n">
        <v>0.774</v>
      </c>
      <c r="G356" s="4" t="n">
        <v>0.784</v>
      </c>
      <c r="H356" s="4" t="n">
        <v>1e-05</v>
      </c>
      <c r="I356" s="4" t="n">
        <v>0.788</v>
      </c>
      <c r="J356" s="4" t="n">
        <v>0.786</v>
      </c>
      <c r="K356" s="3" t="n">
        <v>37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0.1175266802310944</v>
      </c>
      <c r="C357" s="4" t="n">
        <v>0.7098171710968018</v>
      </c>
      <c r="D357" s="4" t="n">
        <v>0.6849181056022644</v>
      </c>
      <c r="E357" s="3" t="n">
        <v>1</v>
      </c>
      <c r="F357" s="4" t="n">
        <v>0.774</v>
      </c>
      <c r="G357" s="4" t="n">
        <v>0.784</v>
      </c>
      <c r="H357" s="4" t="n">
        <v>1e-05</v>
      </c>
      <c r="I357" s="4" t="n">
        <v>0.788</v>
      </c>
      <c r="J357" s="4" t="n">
        <v>0.786</v>
      </c>
      <c r="K357" s="3" t="n">
        <v>37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0.07162996381521225</v>
      </c>
      <c r="C358" s="4" t="n">
        <v>0.7097145915031433</v>
      </c>
      <c r="D358" s="4" t="n">
        <v>0.6848165988922119</v>
      </c>
      <c r="E358" s="3" t="n">
        <v>1</v>
      </c>
      <c r="F358" s="4" t="n">
        <v>0.774</v>
      </c>
      <c r="G358" s="4" t="n">
        <v>0.784</v>
      </c>
      <c r="H358" s="4" t="n">
        <v>1e-05</v>
      </c>
      <c r="I358" s="4" t="n">
        <v>0.788</v>
      </c>
      <c r="J358" s="4" t="n">
        <v>0.786</v>
      </c>
      <c r="K358" s="3" t="n">
        <v>37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0.1200729236006737</v>
      </c>
      <c r="C359" s="4" t="n">
        <v>0.709665834903717</v>
      </c>
      <c r="D359" s="4" t="n">
        <v>0.6847696304321289</v>
      </c>
      <c r="E359" s="3" t="n">
        <v>1</v>
      </c>
      <c r="F359" s="4" t="n">
        <v>0.776</v>
      </c>
      <c r="G359" s="4" t="n">
        <v>0.784</v>
      </c>
      <c r="H359" s="4" t="n">
        <v>1e-05</v>
      </c>
      <c r="I359" s="4" t="n">
        <v>0.788</v>
      </c>
      <c r="J359" s="4" t="n">
        <v>0.786</v>
      </c>
      <c r="K359" s="3" t="n">
        <v>37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0.07802329957485199</v>
      </c>
      <c r="C360" s="4" t="n">
        <v>0.7096287608146667</v>
      </c>
      <c r="D360" s="4" t="n">
        <v>0.6847304105758667</v>
      </c>
      <c r="E360" s="3" t="n">
        <v>1</v>
      </c>
      <c r="F360" s="4" t="n">
        <v>0.776</v>
      </c>
      <c r="G360" s="4" t="n">
        <v>0.784</v>
      </c>
      <c r="H360" s="4" t="n">
        <v>1e-05</v>
      </c>
      <c r="I360" s="4" t="n">
        <v>0.788</v>
      </c>
      <c r="J360" s="4" t="n">
        <v>0.786</v>
      </c>
      <c r="K360" s="3" t="n">
        <v>37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0.105147048830986</v>
      </c>
      <c r="C361" s="4" t="n">
        <v>0.7096517086029053</v>
      </c>
      <c r="D361" s="4" t="n">
        <v>0.6847524046897888</v>
      </c>
      <c r="E361" s="3" t="n">
        <v>1</v>
      </c>
      <c r="F361" s="4" t="n">
        <v>0.776</v>
      </c>
      <c r="G361" s="4" t="n">
        <v>0.783</v>
      </c>
      <c r="H361" s="4" t="n">
        <v>1e-05</v>
      </c>
      <c r="I361" s="4" t="n">
        <v>0.788</v>
      </c>
      <c r="J361" s="4" t="n">
        <v>0.786</v>
      </c>
      <c r="K361" s="3" t="n">
        <v>37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0.09519367665052414</v>
      </c>
      <c r="C362" s="4" t="n">
        <v>0.7097111940383911</v>
      </c>
      <c r="D362" s="4" t="n">
        <v>0.6848044991493225</v>
      </c>
      <c r="E362" s="3" t="n">
        <v>1</v>
      </c>
      <c r="F362" s="4" t="n">
        <v>0.776</v>
      </c>
      <c r="G362" s="4" t="n">
        <v>0.783</v>
      </c>
      <c r="H362" s="4" t="n">
        <v>1e-05</v>
      </c>
      <c r="I362" s="4" t="n">
        <v>0.788</v>
      </c>
      <c r="J362" s="4" t="n">
        <v>0.786</v>
      </c>
      <c r="K362" s="3" t="n">
        <v>37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0.05738701298832893</v>
      </c>
      <c r="C363" s="4" t="n">
        <v>0.7097482085227966</v>
      </c>
      <c r="D363" s="4" t="n">
        <v>0.6848337054252625</v>
      </c>
      <c r="E363" s="3" t="n">
        <v>1</v>
      </c>
      <c r="F363" s="4" t="n">
        <v>0.776</v>
      </c>
      <c r="G363" s="4" t="n">
        <v>0.783</v>
      </c>
      <c r="H363" s="4" t="n">
        <v>1e-05</v>
      </c>
      <c r="I363" s="4" t="n">
        <v>0.788</v>
      </c>
      <c r="J363" s="4" t="n">
        <v>0.786</v>
      </c>
      <c r="K363" s="3" t="n">
        <v>37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0.07024268060922623</v>
      </c>
      <c r="C364" s="4" t="n">
        <v>0.7097799777984619</v>
      </c>
      <c r="D364" s="4" t="n">
        <v>0.6848543882369995</v>
      </c>
      <c r="E364" s="3" t="n">
        <v>1</v>
      </c>
      <c r="F364" s="4" t="n">
        <v>0.776</v>
      </c>
      <c r="G364" s="4" t="n">
        <v>0.783</v>
      </c>
      <c r="H364" s="4" t="n">
        <v>1e-05</v>
      </c>
      <c r="I364" s="4" t="n">
        <v>0.788</v>
      </c>
      <c r="J364" s="4" t="n">
        <v>0.786</v>
      </c>
      <c r="K364" s="3" t="n">
        <v>37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0.100242868065834</v>
      </c>
      <c r="C365" s="4" t="n">
        <v>0.7098221778869629</v>
      </c>
      <c r="D365" s="4" t="n">
        <v>0.6848880052566528</v>
      </c>
      <c r="E365" s="3" t="n">
        <v>1</v>
      </c>
      <c r="F365" s="4" t="n">
        <v>0.776</v>
      </c>
      <c r="G365" s="4" t="n">
        <v>0.783</v>
      </c>
      <c r="H365" s="4" t="n">
        <v>1e-05</v>
      </c>
      <c r="I365" s="4" t="n">
        <v>0.788</v>
      </c>
      <c r="J365" s="4" t="n">
        <v>0.786</v>
      </c>
      <c r="K365" s="3" t="n">
        <v>37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0.08599532395601273</v>
      </c>
      <c r="C366" s="4" t="n">
        <v>0.7099158763885498</v>
      </c>
      <c r="D366" s="4" t="n">
        <v>0.6849713325500488</v>
      </c>
      <c r="E366" s="3" t="n">
        <v>1</v>
      </c>
      <c r="F366" s="4" t="n">
        <v>0.776</v>
      </c>
      <c r="G366" s="4" t="n">
        <v>0.783</v>
      </c>
      <c r="H366" s="4" t="n">
        <v>1e-05</v>
      </c>
      <c r="I366" s="4" t="n">
        <v>0.788</v>
      </c>
      <c r="J366" s="4" t="n">
        <v>0.786</v>
      </c>
      <c r="K366" s="3" t="n">
        <v>37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0.07250533998012543</v>
      </c>
      <c r="C367" s="4" t="n">
        <v>0.7099081873893738</v>
      </c>
      <c r="D367" s="4" t="n">
        <v>0.6849688291549683</v>
      </c>
      <c r="E367" s="3" t="n">
        <v>1</v>
      </c>
      <c r="F367" s="4" t="n">
        <v>0.776</v>
      </c>
      <c r="G367" s="4" t="n">
        <v>0.783</v>
      </c>
      <c r="H367" s="4" t="n">
        <v>1e-05</v>
      </c>
      <c r="I367" s="4" t="n">
        <v>0.788</v>
      </c>
      <c r="J367" s="4" t="n">
        <v>0.786</v>
      </c>
      <c r="K367" s="3" t="n">
        <v>37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0.09578971564769745</v>
      </c>
      <c r="C368" s="4" t="n">
        <v>0.7098801136016846</v>
      </c>
      <c r="D368" s="4" t="n">
        <v>0.6849420666694641</v>
      </c>
      <c r="E368" s="3" t="n">
        <v>1</v>
      </c>
      <c r="F368" s="4" t="n">
        <v>0.776</v>
      </c>
      <c r="G368" s="4" t="n">
        <v>0.783</v>
      </c>
      <c r="H368" s="4" t="n">
        <v>1e-05</v>
      </c>
      <c r="I368" s="4" t="n">
        <v>0.788</v>
      </c>
      <c r="J368" s="4" t="n">
        <v>0.786</v>
      </c>
      <c r="K368" s="3" t="n">
        <v>37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0.08781676739454269</v>
      </c>
      <c r="C369" s="4" t="n">
        <v>0.709922730922699</v>
      </c>
      <c r="D369" s="4" t="n">
        <v>0.6849774122238159</v>
      </c>
      <c r="E369" s="3" t="n">
        <v>1</v>
      </c>
      <c r="F369" s="4" t="n">
        <v>0.776</v>
      </c>
      <c r="G369" s="4" t="n">
        <v>0.782</v>
      </c>
      <c r="H369" s="4" t="n">
        <v>1e-05</v>
      </c>
      <c r="I369" s="4" t="n">
        <v>0.788</v>
      </c>
      <c r="J369" s="4" t="n">
        <v>0.786</v>
      </c>
      <c r="K369" s="3" t="n">
        <v>37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0.0997597798705101</v>
      </c>
      <c r="C370" s="4" t="n">
        <v>0.7100449204444885</v>
      </c>
      <c r="D370" s="4" t="n">
        <v>0.6850876212120056</v>
      </c>
      <c r="E370" s="3" t="n">
        <v>1</v>
      </c>
      <c r="F370" s="4" t="n">
        <v>0.776</v>
      </c>
      <c r="G370" s="4" t="n">
        <v>0.782</v>
      </c>
      <c r="H370" s="4" t="n">
        <v>1e-05</v>
      </c>
      <c r="I370" s="4" t="n">
        <v>0.788</v>
      </c>
      <c r="J370" s="4" t="n">
        <v>0.786</v>
      </c>
      <c r="K370" s="3" t="n">
        <v>37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0.09437191486358643</v>
      </c>
      <c r="C371" s="4" t="n">
        <v>0.7102025747299194</v>
      </c>
      <c r="D371" s="4" t="n">
        <v>0.6852290034294128</v>
      </c>
      <c r="E371" s="3" t="n">
        <v>1</v>
      </c>
      <c r="F371" s="4" t="n">
        <v>0.776</v>
      </c>
      <c r="G371" s="4" t="n">
        <v>0.782</v>
      </c>
      <c r="H371" s="4" t="n">
        <v>1e-05</v>
      </c>
      <c r="I371" s="4" t="n">
        <v>0.788</v>
      </c>
      <c r="J371" s="4" t="n">
        <v>0.786</v>
      </c>
      <c r="K371" s="3" t="n">
        <v>37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0.08589647710323334</v>
      </c>
      <c r="C372" s="4" t="n">
        <v>0.7103278636932373</v>
      </c>
      <c r="D372" s="4" t="n">
        <v>0.685339093208313</v>
      </c>
      <c r="E372" s="3" t="n">
        <v>1</v>
      </c>
      <c r="F372" s="4" t="n">
        <v>0.776</v>
      </c>
      <c r="G372" s="4" t="n">
        <v>0.782</v>
      </c>
      <c r="H372" s="4" t="n">
        <v>1e-05</v>
      </c>
      <c r="I372" s="4" t="n">
        <v>0.788</v>
      </c>
      <c r="J372" s="4" t="n">
        <v>0.786</v>
      </c>
      <c r="K372" s="3" t="n">
        <v>37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0.08354492485523224</v>
      </c>
      <c r="C373" s="4" t="n">
        <v>0.7104813456535339</v>
      </c>
      <c r="D373" s="4" t="n">
        <v>0.685474693775177</v>
      </c>
      <c r="E373" s="3" t="n">
        <v>1</v>
      </c>
      <c r="F373" s="4" t="n">
        <v>0.776</v>
      </c>
      <c r="G373" s="4" t="n">
        <v>0.783</v>
      </c>
      <c r="H373" s="4" t="n">
        <v>1e-05</v>
      </c>
      <c r="I373" s="4" t="n">
        <v>0.788</v>
      </c>
      <c r="J373" s="4" t="n">
        <v>0.786</v>
      </c>
      <c r="K373" s="3" t="n">
        <v>37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0.08523166924715042</v>
      </c>
      <c r="C374" s="4" t="n">
        <v>0.7105931043624878</v>
      </c>
      <c r="D374" s="4" t="n">
        <v>0.6855689287185669</v>
      </c>
      <c r="E374" s="3" t="n">
        <v>1</v>
      </c>
      <c r="F374" s="4" t="n">
        <v>0.774</v>
      </c>
      <c r="G374" s="4" t="n">
        <v>0.783</v>
      </c>
      <c r="H374" s="4" t="n">
        <v>1e-05</v>
      </c>
      <c r="I374" s="4" t="n">
        <v>0.788</v>
      </c>
      <c r="J374" s="4" t="n">
        <v>0.786</v>
      </c>
      <c r="K374" s="3" t="n">
        <v>37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0.07995975017547607</v>
      </c>
      <c r="C375" s="4" t="n">
        <v>0.7106422185897827</v>
      </c>
      <c r="D375" s="4" t="n">
        <v>0.6856065988540649</v>
      </c>
      <c r="E375" s="3" t="n">
        <v>1</v>
      </c>
      <c r="F375" s="4" t="n">
        <v>0.774</v>
      </c>
      <c r="G375" s="4" t="n">
        <v>0.782</v>
      </c>
      <c r="H375" s="4" t="n">
        <v>1e-05</v>
      </c>
      <c r="I375" s="4" t="n">
        <v>0.788</v>
      </c>
      <c r="J375" s="4" t="n">
        <v>0.786</v>
      </c>
      <c r="K375" s="3" t="n">
        <v>37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0.08880264312028885</v>
      </c>
      <c r="C376" s="4" t="n">
        <v>0.7106603980064392</v>
      </c>
      <c r="D376" s="4" t="n">
        <v>0.6856092810630798</v>
      </c>
      <c r="E376" s="3" t="n">
        <v>1</v>
      </c>
      <c r="F376" s="4" t="n">
        <v>0.774</v>
      </c>
      <c r="G376" s="4" t="n">
        <v>0.783</v>
      </c>
      <c r="H376" s="4" t="n">
        <v>1e-05</v>
      </c>
      <c r="I376" s="4" t="n">
        <v>0.788</v>
      </c>
      <c r="J376" s="4" t="n">
        <v>0.786</v>
      </c>
      <c r="K376" s="3" t="n">
        <v>37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0.07667393237352371</v>
      </c>
      <c r="C377" s="4" t="n">
        <v>0.7106329202651978</v>
      </c>
      <c r="D377" s="4" t="n">
        <v>0.6855719089508057</v>
      </c>
      <c r="E377" s="3" t="n">
        <v>1</v>
      </c>
      <c r="F377" s="4" t="n">
        <v>0.774</v>
      </c>
      <c r="G377" s="4" t="n">
        <v>0.783</v>
      </c>
      <c r="H377" s="4" t="n">
        <v>1e-05</v>
      </c>
      <c r="I377" s="4" t="n">
        <v>0.788</v>
      </c>
      <c r="J377" s="4" t="n">
        <v>0.786</v>
      </c>
      <c r="K377" s="3" t="n">
        <v>37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0.09019562602043152</v>
      </c>
      <c r="C378" s="4" t="n">
        <v>0.7106295824050903</v>
      </c>
      <c r="D378" s="4" t="n">
        <v>0.685554563999176</v>
      </c>
      <c r="E378" s="3" t="n">
        <v>1</v>
      </c>
      <c r="F378" s="4" t="n">
        <v>0.774</v>
      </c>
      <c r="G378" s="4" t="n">
        <v>0.783</v>
      </c>
      <c r="H378" s="4" t="n">
        <v>1e-05</v>
      </c>
      <c r="I378" s="4" t="n">
        <v>0.788</v>
      </c>
      <c r="J378" s="4" t="n">
        <v>0.786</v>
      </c>
      <c r="K378" s="3" t="n">
        <v>37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0.1040171384811401</v>
      </c>
      <c r="C379" s="4" t="n">
        <v>0.7106649875640869</v>
      </c>
      <c r="D379" s="4" t="n">
        <v>0.6855859756469727</v>
      </c>
      <c r="E379" s="3" t="n">
        <v>1</v>
      </c>
      <c r="F379" s="4" t="n">
        <v>0.774</v>
      </c>
      <c r="G379" s="4" t="n">
        <v>0.783</v>
      </c>
      <c r="H379" s="4" t="n">
        <v>1e-05</v>
      </c>
      <c r="I379" s="4" t="n">
        <v>0.788</v>
      </c>
      <c r="J379" s="4" t="n">
        <v>0.786</v>
      </c>
      <c r="K379" s="3" t="n">
        <v>37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0.08897659927606583</v>
      </c>
      <c r="C380" s="4" t="n">
        <v>0.7106613516807556</v>
      </c>
      <c r="D380" s="4" t="n">
        <v>0.6855807900428772</v>
      </c>
      <c r="E380" s="3" t="n">
        <v>1</v>
      </c>
      <c r="F380" s="4" t="n">
        <v>0.774</v>
      </c>
      <c r="G380" s="4" t="n">
        <v>0.783</v>
      </c>
      <c r="H380" s="4" t="n">
        <v>1e-05</v>
      </c>
      <c r="I380" s="4" t="n">
        <v>0.788</v>
      </c>
      <c r="J380" s="4" t="n">
        <v>0.786</v>
      </c>
      <c r="K380" s="3" t="n">
        <v>37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0.09318889677524567</v>
      </c>
      <c r="C381" s="4" t="n">
        <v>0.7106708884239197</v>
      </c>
      <c r="D381" s="4" t="n">
        <v>0.6855829954147339</v>
      </c>
      <c r="E381" s="3" t="n">
        <v>1</v>
      </c>
      <c r="F381" s="4" t="n">
        <v>0.774</v>
      </c>
      <c r="G381" s="4" t="n">
        <v>0.783</v>
      </c>
      <c r="H381" s="4" t="n">
        <v>1e-05</v>
      </c>
      <c r="I381" s="4" t="n">
        <v>0.788</v>
      </c>
      <c r="J381" s="4" t="n">
        <v>0.786</v>
      </c>
      <c r="K381" s="3" t="n">
        <v>37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0.08927646279335022</v>
      </c>
      <c r="C382" s="4" t="n">
        <v>0.7106642127037048</v>
      </c>
      <c r="D382" s="4" t="n">
        <v>0.6855785250663757</v>
      </c>
      <c r="E382" s="3" t="n">
        <v>1</v>
      </c>
      <c r="F382" s="4" t="n">
        <v>0.774</v>
      </c>
      <c r="G382" s="4" t="n">
        <v>0.782</v>
      </c>
      <c r="H382" s="4" t="n">
        <v>1e-05</v>
      </c>
      <c r="I382" s="4" t="n">
        <v>0.788</v>
      </c>
      <c r="J382" s="4" t="n">
        <v>0.786</v>
      </c>
      <c r="K382" s="3" t="n">
        <v>37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0.08366139233112335</v>
      </c>
      <c r="C383" s="4" t="n">
        <v>0.7106582522392273</v>
      </c>
      <c r="D383" s="4" t="n">
        <v>0.6855748295783997</v>
      </c>
      <c r="E383" s="3" t="n">
        <v>1</v>
      </c>
      <c r="F383" s="4" t="n">
        <v>0.774</v>
      </c>
      <c r="G383" s="4" t="n">
        <v>0.782</v>
      </c>
      <c r="H383" s="4" t="n">
        <v>1e-05</v>
      </c>
      <c r="I383" s="4" t="n">
        <v>0.788</v>
      </c>
      <c r="J383" s="4" t="n">
        <v>0.786</v>
      </c>
      <c r="K383" s="3" t="n">
        <v>37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0.08969525992870331</v>
      </c>
      <c r="C384" s="4" t="n">
        <v>0.7104985117912292</v>
      </c>
      <c r="D384" s="4" t="n">
        <v>0.6854318380355835</v>
      </c>
      <c r="E384" s="3" t="n">
        <v>1</v>
      </c>
      <c r="F384" s="4" t="n">
        <v>0.774</v>
      </c>
      <c r="G384" s="4" t="n">
        <v>0.782</v>
      </c>
      <c r="H384" s="4" t="n">
        <v>1e-05</v>
      </c>
      <c r="I384" s="4" t="n">
        <v>0.788</v>
      </c>
      <c r="J384" s="4" t="n">
        <v>0.786</v>
      </c>
      <c r="K384" s="3" t="n">
        <v>37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0.08615509420633316</v>
      </c>
      <c r="C385" s="4" t="n">
        <v>0.7102355360984802</v>
      </c>
      <c r="D385" s="4" t="n">
        <v>0.6851931214332581</v>
      </c>
      <c r="E385" s="3" t="n">
        <v>1</v>
      </c>
      <c r="F385" s="4" t="n">
        <v>0.776</v>
      </c>
      <c r="G385" s="4" t="n">
        <v>0.782</v>
      </c>
      <c r="H385" s="4" t="n">
        <v>1e-05</v>
      </c>
      <c r="I385" s="4" t="n">
        <v>0.788</v>
      </c>
      <c r="J385" s="4" t="n">
        <v>0.786</v>
      </c>
      <c r="K385" s="3" t="n">
        <v>37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0.08818294852972031</v>
      </c>
      <c r="C386" s="4" t="n">
        <v>0.7099592089653015</v>
      </c>
      <c r="D386" s="4" t="n">
        <v>0.684944212436676</v>
      </c>
      <c r="E386" s="3" t="n">
        <v>1</v>
      </c>
      <c r="F386" s="4" t="n">
        <v>0.776</v>
      </c>
      <c r="G386" s="4" t="n">
        <v>0.782</v>
      </c>
      <c r="H386" s="4" t="n">
        <v>1e-05</v>
      </c>
      <c r="I386" s="4" t="n">
        <v>0.788</v>
      </c>
      <c r="J386" s="4" t="n">
        <v>0.786</v>
      </c>
      <c r="K386" s="3" t="n">
        <v>37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0.09394615888595581</v>
      </c>
      <c r="C387" s="4" t="n">
        <v>0.7096966505050659</v>
      </c>
      <c r="D387" s="4" t="n">
        <v>0.6847075223922729</v>
      </c>
      <c r="E387" s="3" t="n">
        <v>1</v>
      </c>
      <c r="F387" s="4" t="n">
        <v>0.776</v>
      </c>
      <c r="G387" s="4" t="n">
        <v>0.782</v>
      </c>
      <c r="H387" s="4" t="n">
        <v>1e-05</v>
      </c>
      <c r="I387" s="4" t="n">
        <v>0.788</v>
      </c>
      <c r="J387" s="4" t="n">
        <v>0.786</v>
      </c>
      <c r="K387" s="3" t="n">
        <v>37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0.0925024002790451</v>
      </c>
      <c r="C388" s="4" t="n">
        <v>0.7094842791557312</v>
      </c>
      <c r="D388" s="4" t="n">
        <v>0.6845206022262573</v>
      </c>
      <c r="E388" s="3" t="n">
        <v>1</v>
      </c>
      <c r="F388" s="4" t="n">
        <v>0.776</v>
      </c>
      <c r="G388" s="4" t="n">
        <v>0.782</v>
      </c>
      <c r="H388" s="4" t="n">
        <v>1e-05</v>
      </c>
      <c r="I388" s="4" t="n">
        <v>0.788</v>
      </c>
      <c r="J388" s="4" t="n">
        <v>0.786</v>
      </c>
      <c r="K388" s="3" t="n">
        <v>37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0.09709569066762924</v>
      </c>
      <c r="C389" s="4" t="n">
        <v>0.709321916103363</v>
      </c>
      <c r="D389" s="4" t="n">
        <v>0.6843825578689575</v>
      </c>
      <c r="E389" s="3" t="n">
        <v>1</v>
      </c>
      <c r="F389" s="4" t="n">
        <v>0.776</v>
      </c>
      <c r="G389" s="4" t="n">
        <v>0.782</v>
      </c>
      <c r="H389" s="4" t="n">
        <v>1e-05</v>
      </c>
      <c r="I389" s="4" t="n">
        <v>0.788</v>
      </c>
      <c r="J389" s="4" t="n">
        <v>0.786</v>
      </c>
      <c r="K389" s="3" t="n">
        <v>37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0.09119398891925812</v>
      </c>
      <c r="C390" s="4" t="n">
        <v>0.7091806530952454</v>
      </c>
      <c r="D390" s="4" t="n">
        <v>0.6842644214630127</v>
      </c>
      <c r="E390" s="3" t="n">
        <v>1</v>
      </c>
      <c r="F390" s="4" t="n">
        <v>0.776</v>
      </c>
      <c r="G390" s="4" t="n">
        <v>0.782</v>
      </c>
      <c r="H390" s="4" t="n">
        <v>1e-05</v>
      </c>
      <c r="I390" s="4" t="n">
        <v>0.788</v>
      </c>
      <c r="J390" s="4" t="n">
        <v>0.786</v>
      </c>
      <c r="K390" s="3" t="n">
        <v>37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0.08255504816770554</v>
      </c>
      <c r="C391" s="4" t="n">
        <v>0.7090992331504822</v>
      </c>
      <c r="D391" s="4" t="n">
        <v>0.6842049360275269</v>
      </c>
      <c r="E391" s="3" t="n">
        <v>1</v>
      </c>
      <c r="F391" s="4" t="n">
        <v>0.776</v>
      </c>
      <c r="G391" s="4" t="n">
        <v>0.783</v>
      </c>
      <c r="H391" s="4" t="n">
        <v>1e-05</v>
      </c>
      <c r="I391" s="4" t="n">
        <v>0.788</v>
      </c>
      <c r="J391" s="4" t="n">
        <v>0.786</v>
      </c>
      <c r="K391" s="3" t="n">
        <v>37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0.07703970372676849</v>
      </c>
      <c r="C392" s="4" t="n">
        <v>0.7090505957603455</v>
      </c>
      <c r="D392" s="4" t="n">
        <v>0.6841705441474915</v>
      </c>
      <c r="E392" s="3" t="n">
        <v>1</v>
      </c>
      <c r="F392" s="4" t="n">
        <v>0.776</v>
      </c>
      <c r="G392" s="4" t="n">
        <v>0.783</v>
      </c>
      <c r="H392" s="4" t="n">
        <v>1e-05</v>
      </c>
      <c r="I392" s="4" t="n">
        <v>0.788</v>
      </c>
      <c r="J392" s="4" t="n">
        <v>0.786</v>
      </c>
      <c r="K392" s="3" t="n">
        <v>37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0.1011142358183861</v>
      </c>
      <c r="C393" s="4" t="n">
        <v>0.709044873714447</v>
      </c>
      <c r="D393" s="4" t="n">
        <v>0.6841845512390137</v>
      </c>
      <c r="E393" s="3" t="n">
        <v>1</v>
      </c>
      <c r="F393" s="4" t="n">
        <v>0.776</v>
      </c>
      <c r="G393" s="4" t="n">
        <v>0.783</v>
      </c>
      <c r="H393" s="4" t="n">
        <v>1e-05</v>
      </c>
      <c r="I393" s="4" t="n">
        <v>0.788</v>
      </c>
      <c r="J393" s="4" t="n">
        <v>0.786</v>
      </c>
      <c r="K393" s="3" t="n">
        <v>37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0.08876169472932816</v>
      </c>
      <c r="C394" s="4" t="n">
        <v>0.7091060876846313</v>
      </c>
      <c r="D394" s="4" t="n">
        <v>0.6842692494392395</v>
      </c>
      <c r="E394" s="3" t="n">
        <v>1</v>
      </c>
      <c r="F394" s="4" t="n">
        <v>0.776</v>
      </c>
      <c r="G394" s="4" t="n">
        <v>0.783</v>
      </c>
      <c r="H394" s="4" t="n">
        <v>1e-05</v>
      </c>
      <c r="I394" s="4" t="n">
        <v>0.788</v>
      </c>
      <c r="J394" s="4" t="n">
        <v>0.786</v>
      </c>
      <c r="K394" s="3" t="n">
        <v>37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0.0893833115696907</v>
      </c>
      <c r="C395" s="4" t="n">
        <v>0.7091517448425293</v>
      </c>
      <c r="D395" s="4" t="n">
        <v>0.6843295097351074</v>
      </c>
      <c r="E395" s="3" t="n">
        <v>1</v>
      </c>
      <c r="F395" s="4" t="n">
        <v>0.776</v>
      </c>
      <c r="G395" s="4" t="n">
        <v>0.783</v>
      </c>
      <c r="H395" s="4" t="n">
        <v>1e-05</v>
      </c>
      <c r="I395" s="4" t="n">
        <v>0.788</v>
      </c>
      <c r="J395" s="4" t="n">
        <v>0.786</v>
      </c>
      <c r="K395" s="3" t="n">
        <v>37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0.08085890114307404</v>
      </c>
      <c r="C396" s="4" t="n">
        <v>0.7091566920280457</v>
      </c>
      <c r="D396" s="4" t="n">
        <v>0.6843458414077759</v>
      </c>
      <c r="E396" s="3" t="n">
        <v>1</v>
      </c>
      <c r="F396" s="4" t="n">
        <v>0.776</v>
      </c>
      <c r="G396" s="4" t="n">
        <v>0.783</v>
      </c>
      <c r="H396" s="4" t="n">
        <v>1e-05</v>
      </c>
      <c r="I396" s="4" t="n">
        <v>0.788</v>
      </c>
      <c r="J396" s="4" t="n">
        <v>0.786</v>
      </c>
      <c r="K396" s="3" t="n">
        <v>37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0.09525806456804276</v>
      </c>
      <c r="C397" s="4" t="n">
        <v>0.7090808153152466</v>
      </c>
      <c r="D397" s="4" t="n">
        <v>0.6842852830886841</v>
      </c>
      <c r="E397" s="3" t="n">
        <v>1</v>
      </c>
      <c r="F397" s="4" t="n">
        <v>0.776</v>
      </c>
      <c r="G397" s="4" t="n">
        <v>0.783</v>
      </c>
      <c r="H397" s="4" t="n">
        <v>1e-05</v>
      </c>
      <c r="I397" s="4" t="n">
        <v>0.788</v>
      </c>
      <c r="J397" s="4" t="n">
        <v>0.786</v>
      </c>
      <c r="K397" s="3" t="n">
        <v>37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0.07425911724567413</v>
      </c>
      <c r="C398" s="4" t="n">
        <v>0.7089982628822327</v>
      </c>
      <c r="D398" s="4" t="n">
        <v>0.6842204332351685</v>
      </c>
      <c r="E398" s="3" t="n">
        <v>1</v>
      </c>
      <c r="F398" s="4" t="n">
        <v>0.776</v>
      </c>
      <c r="G398" s="4" t="n">
        <v>0.783</v>
      </c>
      <c r="H398" s="4" t="n">
        <v>1e-05</v>
      </c>
      <c r="I398" s="4" t="n">
        <v>0.788</v>
      </c>
      <c r="J398" s="4" t="n">
        <v>0.786</v>
      </c>
      <c r="K398" s="3" t="n">
        <v>37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0.07328116148710251</v>
      </c>
      <c r="C399" s="4" t="n">
        <v>0.7088621854782104</v>
      </c>
      <c r="D399" s="4" t="n">
        <v>0.6841026544570923</v>
      </c>
      <c r="E399" s="3" t="n">
        <v>1</v>
      </c>
      <c r="F399" s="4" t="n">
        <v>0.776</v>
      </c>
      <c r="G399" s="4" t="n">
        <v>0.783</v>
      </c>
      <c r="H399" s="4" t="n">
        <v>1e-05</v>
      </c>
      <c r="I399" s="4" t="n">
        <v>0.788</v>
      </c>
      <c r="J399" s="4" t="n">
        <v>0.786</v>
      </c>
      <c r="K399" s="3" t="n">
        <v>37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0.09139123558998108</v>
      </c>
      <c r="C400" s="4" t="n">
        <v>0.7087844014167786</v>
      </c>
      <c r="D400" s="4" t="n">
        <v>0.6840366125106812</v>
      </c>
      <c r="E400" s="3" t="n">
        <v>1</v>
      </c>
      <c r="F400" s="4" t="n">
        <v>0.776</v>
      </c>
      <c r="G400" s="4" t="n">
        <v>0.783</v>
      </c>
      <c r="H400" s="4" t="n">
        <v>1e-05</v>
      </c>
      <c r="I400" s="4" t="n">
        <v>0.788</v>
      </c>
      <c r="J400" s="4" t="n">
        <v>0.786</v>
      </c>
      <c r="K400" s="3" t="n">
        <v>37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0.1042772382497787</v>
      </c>
      <c r="C401" s="4" t="n">
        <v>0.7087975144386292</v>
      </c>
      <c r="D401" s="4" t="n">
        <v>0.6840481162071228</v>
      </c>
      <c r="E401" s="3" t="n">
        <v>1</v>
      </c>
      <c r="F401" s="4" t="n">
        <v>0.776</v>
      </c>
      <c r="G401" s="4" t="n">
        <v>0.783</v>
      </c>
      <c r="H401" s="4" t="n">
        <v>1e-05</v>
      </c>
      <c r="I401" s="4" t="n">
        <v>0.788</v>
      </c>
      <c r="J401" s="4" t="n">
        <v>0.786</v>
      </c>
      <c r="K401" s="3" t="n">
        <v>37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0.07048048079013824</v>
      </c>
      <c r="C402" s="4" t="n">
        <v>0.708834171295166</v>
      </c>
      <c r="D402" s="4" t="n">
        <v>0.6840803623199463</v>
      </c>
      <c r="E402" s="3" t="n">
        <v>1</v>
      </c>
      <c r="F402" s="4" t="n">
        <v>0.776</v>
      </c>
      <c r="G402" s="4" t="n">
        <v>0.783</v>
      </c>
      <c r="H402" s="4" t="n">
        <v>1e-05</v>
      </c>
      <c r="I402" s="4" t="n">
        <v>0.788</v>
      </c>
      <c r="J402" s="4" t="n">
        <v>0.786</v>
      </c>
      <c r="K402" s="3" t="n">
        <v>37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0.09978753328323364</v>
      </c>
      <c r="C403" s="4" t="n">
        <v>0.7089230418205261</v>
      </c>
      <c r="D403" s="4" t="n">
        <v>0.6841630935668945</v>
      </c>
      <c r="E403" s="3" t="n">
        <v>1</v>
      </c>
      <c r="F403" s="4" t="n">
        <v>0.776</v>
      </c>
      <c r="G403" s="4" t="n">
        <v>0.783</v>
      </c>
      <c r="H403" s="4" t="n">
        <v>1e-05</v>
      </c>
      <c r="I403" s="4" t="n">
        <v>0.788</v>
      </c>
      <c r="J403" s="4" t="n">
        <v>0.786</v>
      </c>
      <c r="K403" s="3" t="n">
        <v>37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0.1069525107741356</v>
      </c>
      <c r="C404" s="4" t="n">
        <v>0.7090257406234741</v>
      </c>
      <c r="D404" s="4" t="n">
        <v>0.6842527985572815</v>
      </c>
      <c r="E404" s="3" t="n">
        <v>1</v>
      </c>
      <c r="F404" s="4" t="n">
        <v>0.776</v>
      </c>
      <c r="G404" s="4" t="n">
        <v>0.783</v>
      </c>
      <c r="H404" s="4" t="n">
        <v>1e-05</v>
      </c>
      <c r="I404" s="4" t="n">
        <v>0.788</v>
      </c>
      <c r="J404" s="4" t="n">
        <v>0.786</v>
      </c>
      <c r="K404" s="3" t="n">
        <v>37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0.1052884459495544</v>
      </c>
      <c r="C405" s="4" t="n">
        <v>0.7090927958488464</v>
      </c>
      <c r="D405" s="4" t="n">
        <v>0.684310257434845</v>
      </c>
      <c r="E405" s="3" t="n">
        <v>1</v>
      </c>
      <c r="F405" s="4" t="n">
        <v>0.776</v>
      </c>
      <c r="G405" s="4" t="n">
        <v>0.783</v>
      </c>
      <c r="H405" s="4" t="n">
        <v>1e-05</v>
      </c>
      <c r="I405" s="4" t="n">
        <v>0.788</v>
      </c>
      <c r="J405" s="4" t="n">
        <v>0.786</v>
      </c>
      <c r="K405" s="3" t="n">
        <v>37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0.08464140444993973</v>
      </c>
      <c r="C406" s="4" t="n">
        <v>0.7092041373252869</v>
      </c>
      <c r="D406" s="4" t="n">
        <v>0.6844083666801453</v>
      </c>
      <c r="E406" s="3" t="n">
        <v>1</v>
      </c>
      <c r="F406" s="4" t="n">
        <v>0.776</v>
      </c>
      <c r="G406" s="4" t="n">
        <v>0.783</v>
      </c>
      <c r="H406" s="4" t="n">
        <v>1e-05</v>
      </c>
      <c r="I406" s="4" t="n">
        <v>0.788</v>
      </c>
      <c r="J406" s="4" t="n">
        <v>0.786</v>
      </c>
      <c r="K406" s="3" t="n">
        <v>37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0.1066750138998032</v>
      </c>
      <c r="C407" s="4" t="n">
        <v>0.7092221975326538</v>
      </c>
      <c r="D407" s="4" t="n">
        <v>0.6844192147254944</v>
      </c>
      <c r="E407" s="3" t="n">
        <v>1</v>
      </c>
      <c r="F407" s="4" t="n">
        <v>0.776</v>
      </c>
      <c r="G407" s="4" t="n">
        <v>0.783</v>
      </c>
      <c r="H407" s="4" t="n">
        <v>1e-05</v>
      </c>
      <c r="I407" s="4" t="n">
        <v>0.788</v>
      </c>
      <c r="J407" s="4" t="n">
        <v>0.786</v>
      </c>
      <c r="K407" s="3" t="n">
        <v>37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0.08700185269117355</v>
      </c>
      <c r="C408" s="4" t="n">
        <v>0.7092453837394714</v>
      </c>
      <c r="D408" s="4" t="n">
        <v>0.6844382286071777</v>
      </c>
      <c r="E408" s="3" t="n">
        <v>1</v>
      </c>
      <c r="F408" s="4" t="n">
        <v>0.776</v>
      </c>
      <c r="G408" s="4" t="n">
        <v>0.783</v>
      </c>
      <c r="H408" s="4" t="n">
        <v>1e-05</v>
      </c>
      <c r="I408" s="4" t="n">
        <v>0.788</v>
      </c>
      <c r="J408" s="4" t="n">
        <v>0.786</v>
      </c>
      <c r="K408" s="3" t="n">
        <v>37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0.07887841761112213</v>
      </c>
      <c r="C409" s="4" t="n">
        <v>0.7092307806015015</v>
      </c>
      <c r="D409" s="4" t="n">
        <v>0.684417724609375</v>
      </c>
      <c r="E409" s="3" t="n">
        <v>1</v>
      </c>
      <c r="F409" s="4" t="n">
        <v>0.776</v>
      </c>
      <c r="G409" s="4" t="n">
        <v>0.783</v>
      </c>
      <c r="H409" s="4" t="n">
        <v>1e-05</v>
      </c>
      <c r="I409" s="4" t="n">
        <v>0.788</v>
      </c>
      <c r="J409" s="4" t="n">
        <v>0.786</v>
      </c>
      <c r="K409" s="3" t="n">
        <v>37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0.09577524662017822</v>
      </c>
      <c r="C410" s="4" t="n">
        <v>0.7092293500900269</v>
      </c>
      <c r="D410" s="4" t="n">
        <v>0.6844087243080139</v>
      </c>
      <c r="E410" s="3" t="n">
        <v>1</v>
      </c>
      <c r="F410" s="4" t="n">
        <v>0.776</v>
      </c>
      <c r="G410" s="4" t="n">
        <v>0.783</v>
      </c>
      <c r="H410" s="4" t="n">
        <v>1e-05</v>
      </c>
      <c r="I410" s="4" t="n">
        <v>0.788</v>
      </c>
      <c r="J410" s="4" t="n">
        <v>0.786</v>
      </c>
      <c r="K410" s="3" t="n">
        <v>37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0.1016318053007126</v>
      </c>
      <c r="C411" s="4" t="n">
        <v>0.7091606259346008</v>
      </c>
      <c r="D411" s="4" t="n">
        <v>0.6843356490135193</v>
      </c>
      <c r="E411" s="3" t="n">
        <v>1</v>
      </c>
      <c r="F411" s="4" t="n">
        <v>0.776</v>
      </c>
      <c r="G411" s="4" t="n">
        <v>0.783</v>
      </c>
      <c r="H411" s="4" t="n">
        <v>1e-05</v>
      </c>
      <c r="I411" s="4" t="n">
        <v>0.788</v>
      </c>
      <c r="J411" s="4" t="n">
        <v>0.786</v>
      </c>
      <c r="K411" s="3" t="n">
        <v>37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0.07149965316057205</v>
      </c>
      <c r="C412" s="4" t="n">
        <v>0.7090604901313782</v>
      </c>
      <c r="D412" s="4" t="n">
        <v>0.6842401623725891</v>
      </c>
      <c r="E412" s="3" t="n">
        <v>1</v>
      </c>
      <c r="F412" s="4" t="n">
        <v>0.776</v>
      </c>
      <c r="G412" s="4" t="n">
        <v>0.784</v>
      </c>
      <c r="H412" s="4" t="n">
        <v>1e-05</v>
      </c>
      <c r="I412" s="4" t="n">
        <v>0.788</v>
      </c>
      <c r="J412" s="4" t="n">
        <v>0.786</v>
      </c>
      <c r="K412" s="3" t="n">
        <v>37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0.07942179590463638</v>
      </c>
      <c r="C413" s="4" t="n">
        <v>0.7088732719421387</v>
      </c>
      <c r="D413" s="4" t="n">
        <v>0.6840672492980957</v>
      </c>
      <c r="E413" s="3" t="n">
        <v>1</v>
      </c>
      <c r="F413" s="4" t="n">
        <v>0.776</v>
      </c>
      <c r="G413" s="4" t="n">
        <v>0.784</v>
      </c>
      <c r="H413" s="4" t="n">
        <v>1e-05</v>
      </c>
      <c r="I413" s="4" t="n">
        <v>0.788</v>
      </c>
      <c r="J413" s="4" t="n">
        <v>0.786</v>
      </c>
      <c r="K413" s="3" t="n">
        <v>37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0.1259986758232117</v>
      </c>
      <c r="C414" s="4" t="n">
        <v>0.708677351474762</v>
      </c>
      <c r="D414" s="4" t="n">
        <v>0.6838913559913635</v>
      </c>
      <c r="E414" s="3" t="n">
        <v>1</v>
      </c>
      <c r="F414" s="4" t="n">
        <v>0.776</v>
      </c>
      <c r="G414" s="4" t="n">
        <v>0.784</v>
      </c>
      <c r="H414" s="4" t="n">
        <v>1e-05</v>
      </c>
      <c r="I414" s="4" t="n">
        <v>0.788</v>
      </c>
      <c r="J414" s="4" t="n">
        <v>0.786</v>
      </c>
      <c r="K414" s="3" t="n">
        <v>37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0.08151762187480927</v>
      </c>
      <c r="C415" s="4" t="n">
        <v>0.7085540890693665</v>
      </c>
      <c r="D415" s="4" t="n">
        <v>0.6837761402130127</v>
      </c>
      <c r="E415" s="3" t="n">
        <v>1</v>
      </c>
      <c r="F415" s="4" t="n">
        <v>0.776</v>
      </c>
      <c r="G415" s="4" t="n">
        <v>0.784</v>
      </c>
      <c r="H415" s="4" t="n">
        <v>1e-05</v>
      </c>
      <c r="I415" s="4" t="n">
        <v>0.788</v>
      </c>
      <c r="J415" s="4" t="n">
        <v>0.786</v>
      </c>
      <c r="K415" s="3" t="n">
        <v>37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0.07162206619977951</v>
      </c>
      <c r="C416" s="4" t="n">
        <v>0.7084250450134277</v>
      </c>
      <c r="D416" s="4" t="n">
        <v>0.6836528182029724</v>
      </c>
      <c r="E416" s="3" t="n">
        <v>1</v>
      </c>
      <c r="F416" s="4" t="n">
        <v>0.776</v>
      </c>
      <c r="G416" s="4" t="n">
        <v>0.784</v>
      </c>
      <c r="H416" s="4" t="n">
        <v>1e-05</v>
      </c>
      <c r="I416" s="4" t="n">
        <v>0.788</v>
      </c>
      <c r="J416" s="4" t="n">
        <v>0.786</v>
      </c>
      <c r="K416" s="3" t="n">
        <v>37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0.1088960245251656</v>
      </c>
      <c r="C417" s="4" t="n">
        <v>0.708296000957489</v>
      </c>
      <c r="D417" s="4" t="n">
        <v>0.683526873588562</v>
      </c>
      <c r="E417" s="3" t="n">
        <v>1</v>
      </c>
      <c r="F417" s="4" t="n">
        <v>0.776</v>
      </c>
      <c r="G417" s="4" t="n">
        <v>0.784</v>
      </c>
      <c r="H417" s="4" t="n">
        <v>1e-05</v>
      </c>
      <c r="I417" s="4" t="n">
        <v>0.788</v>
      </c>
      <c r="J417" s="4" t="n">
        <v>0.786</v>
      </c>
      <c r="K417" s="3" t="n">
        <v>37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0.06928408890962601</v>
      </c>
      <c r="C418" s="4" t="n">
        <v>0.7081412672996521</v>
      </c>
      <c r="D418" s="4" t="n">
        <v>0.6833761930465698</v>
      </c>
      <c r="E418" s="3" t="n">
        <v>1</v>
      </c>
      <c r="F418" s="4" t="n">
        <v>0.776</v>
      </c>
      <c r="G418" s="4" t="n">
        <v>0.784</v>
      </c>
      <c r="H418" s="4" t="n">
        <v>1e-05</v>
      </c>
      <c r="I418" s="4" t="n">
        <v>0.788</v>
      </c>
      <c r="J418" s="4" t="n">
        <v>0.786</v>
      </c>
      <c r="K418" s="3" t="n">
        <v>37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0.08504107594490051</v>
      </c>
      <c r="C419" s="4" t="n">
        <v>0.7079715728759766</v>
      </c>
      <c r="D419" s="4" t="n">
        <v>0.6832125782966614</v>
      </c>
      <c r="E419" s="3" t="n">
        <v>1</v>
      </c>
      <c r="F419" s="4" t="n">
        <v>0.776</v>
      </c>
      <c r="G419" s="4" t="n">
        <v>0.784</v>
      </c>
      <c r="H419" s="4" t="n">
        <v>1e-05</v>
      </c>
      <c r="I419" s="4" t="n">
        <v>0.788</v>
      </c>
      <c r="J419" s="4" t="n">
        <v>0.786</v>
      </c>
      <c r="K419" s="3" t="n">
        <v>37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0.09829515963792801</v>
      </c>
      <c r="C420" s="4" t="n">
        <v>0.707777202129364</v>
      </c>
      <c r="D420" s="4" t="n">
        <v>0.6830211281776428</v>
      </c>
      <c r="E420" s="3" t="n">
        <v>1</v>
      </c>
      <c r="F420" s="4" t="n">
        <v>0.776</v>
      </c>
      <c r="G420" s="4" t="n">
        <v>0.784</v>
      </c>
      <c r="H420" s="4" t="n">
        <v>1e-05</v>
      </c>
      <c r="I420" s="4" t="n">
        <v>0.788</v>
      </c>
      <c r="J420" s="4" t="n">
        <v>0.786</v>
      </c>
      <c r="K420" s="3" t="n">
        <v>37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0.08888993412256241</v>
      </c>
      <c r="C421" s="4" t="n">
        <v>0.7076267004013062</v>
      </c>
      <c r="D421" s="4" t="n">
        <v>0.6828636527061462</v>
      </c>
      <c r="E421" s="3" t="n">
        <v>1</v>
      </c>
      <c r="F421" s="4" t="n">
        <v>0.776</v>
      </c>
      <c r="G421" s="4" t="n">
        <v>0.783</v>
      </c>
      <c r="H421" s="4" t="n">
        <v>1e-05</v>
      </c>
      <c r="I421" s="4" t="n">
        <v>0.788</v>
      </c>
      <c r="J421" s="4" t="n">
        <v>0.786</v>
      </c>
      <c r="K421" s="3" t="n">
        <v>37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0.08486142754554749</v>
      </c>
      <c r="C422" s="4" t="n">
        <v>0.7075132131576538</v>
      </c>
      <c r="D422" s="4" t="n">
        <v>0.6827461123466492</v>
      </c>
      <c r="E422" s="3" t="n">
        <v>1</v>
      </c>
      <c r="F422" s="4" t="n">
        <v>0.776</v>
      </c>
      <c r="G422" s="4" t="n">
        <v>0.783</v>
      </c>
      <c r="H422" s="4" t="n">
        <v>1e-05</v>
      </c>
      <c r="I422" s="4" t="n">
        <v>0.788</v>
      </c>
      <c r="J422" s="4" t="n">
        <v>0.786</v>
      </c>
      <c r="K422" s="3" t="n">
        <v>37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0.07416754961013794</v>
      </c>
      <c r="C423" s="4" t="n">
        <v>0.7073748111724854</v>
      </c>
      <c r="D423" s="4" t="n">
        <v>0.6826083660125732</v>
      </c>
      <c r="E423" s="3" t="n">
        <v>1</v>
      </c>
      <c r="F423" s="4" t="n">
        <v>0.776</v>
      </c>
      <c r="G423" s="4" t="n">
        <v>0.783</v>
      </c>
      <c r="H423" s="4" t="n">
        <v>1e-05</v>
      </c>
      <c r="I423" s="4" t="n">
        <v>0.788</v>
      </c>
      <c r="J423" s="4" t="n">
        <v>0.786</v>
      </c>
      <c r="K423" s="3" t="n">
        <v>37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0.08016954362392426</v>
      </c>
      <c r="C424" s="4" t="n">
        <v>0.7072013020515442</v>
      </c>
      <c r="D424" s="4" t="n">
        <v>0.682432234287262</v>
      </c>
      <c r="E424" s="3" t="n">
        <v>1</v>
      </c>
      <c r="F424" s="4" t="n">
        <v>0.776</v>
      </c>
      <c r="G424" s="4" t="n">
        <v>0.783</v>
      </c>
      <c r="H424" s="4" t="n">
        <v>1e-05</v>
      </c>
      <c r="I424" s="4" t="n">
        <v>0.788</v>
      </c>
      <c r="J424" s="4" t="n">
        <v>0.786</v>
      </c>
      <c r="K424" s="3" t="n">
        <v>37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0.09415805339813232</v>
      </c>
      <c r="C425" s="4" t="n">
        <v>0.7070709466934204</v>
      </c>
      <c r="D425" s="4" t="n">
        <v>0.6822974681854248</v>
      </c>
      <c r="E425" s="3" t="n">
        <v>1</v>
      </c>
      <c r="F425" s="4" t="n">
        <v>0.776</v>
      </c>
      <c r="G425" s="4" t="n">
        <v>0.783</v>
      </c>
      <c r="H425" s="4" t="n">
        <v>1e-05</v>
      </c>
      <c r="I425" s="4" t="n">
        <v>0.788</v>
      </c>
      <c r="J425" s="4" t="n">
        <v>0.786</v>
      </c>
      <c r="K425" s="3" t="n">
        <v>37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0.09445182234048843</v>
      </c>
      <c r="C426" s="4" t="n">
        <v>0.7068870663642883</v>
      </c>
      <c r="D426" s="4" t="n">
        <v>0.6821165680885315</v>
      </c>
      <c r="E426" s="3" t="n">
        <v>1</v>
      </c>
      <c r="F426" s="4" t="n">
        <v>0.776</v>
      </c>
      <c r="G426" s="4" t="n">
        <v>0.783</v>
      </c>
      <c r="H426" s="4" t="n">
        <v>1e-05</v>
      </c>
      <c r="I426" s="4" t="n">
        <v>0.788</v>
      </c>
      <c r="J426" s="4" t="n">
        <v>0.786</v>
      </c>
      <c r="K426" s="3" t="n">
        <v>37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0.1260638684034348</v>
      </c>
      <c r="C427" s="4" t="n">
        <v>0.7067849040031433</v>
      </c>
      <c r="D427" s="4" t="n">
        <v>0.6819930672645569</v>
      </c>
      <c r="E427" s="3" t="n">
        <v>1</v>
      </c>
      <c r="F427" s="4" t="n">
        <v>0.776</v>
      </c>
      <c r="G427" s="4" t="n">
        <v>0.783</v>
      </c>
      <c r="H427" s="4" t="n">
        <v>1e-05</v>
      </c>
      <c r="I427" s="4" t="n">
        <v>0.788</v>
      </c>
      <c r="J427" s="4" t="n">
        <v>0.786</v>
      </c>
      <c r="K427" s="3" t="n">
        <v>37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0.0974741131067276</v>
      </c>
      <c r="C428" s="4" t="n">
        <v>0.7066990733146667</v>
      </c>
      <c r="D428" s="4" t="n">
        <v>0.6818864941596985</v>
      </c>
      <c r="E428" s="3" t="n">
        <v>1</v>
      </c>
      <c r="F428" s="4" t="n">
        <v>0.776</v>
      </c>
      <c r="G428" s="4" t="n">
        <v>0.783</v>
      </c>
      <c r="H428" s="4" t="n">
        <v>1e-05</v>
      </c>
      <c r="I428" s="4" t="n">
        <v>0.788</v>
      </c>
      <c r="J428" s="4" t="n">
        <v>0.786</v>
      </c>
      <c r="K428" s="3" t="n">
        <v>37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0.09122303873300552</v>
      </c>
      <c r="C429" s="4" t="n">
        <v>0.7066076397895813</v>
      </c>
      <c r="D429" s="4" t="n">
        <v>0.6817739009857178</v>
      </c>
      <c r="E429" s="3" t="n">
        <v>1</v>
      </c>
      <c r="F429" s="4" t="n">
        <v>0.776</v>
      </c>
      <c r="G429" s="4" t="n">
        <v>0.783</v>
      </c>
      <c r="H429" s="4" t="n">
        <v>1e-05</v>
      </c>
      <c r="I429" s="4" t="n">
        <v>0.788</v>
      </c>
      <c r="J429" s="4" t="n">
        <v>0.786</v>
      </c>
      <c r="K429" s="3" t="n">
        <v>37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0.1137433722615242</v>
      </c>
      <c r="C430" s="4" t="n">
        <v>0.7065715789794922</v>
      </c>
      <c r="D430" s="4" t="n">
        <v>0.6817165017127991</v>
      </c>
      <c r="E430" s="3" t="n">
        <v>1</v>
      </c>
      <c r="F430" s="4" t="n">
        <v>0.776</v>
      </c>
      <c r="G430" s="4" t="n">
        <v>0.783</v>
      </c>
      <c r="H430" s="4" t="n">
        <v>1e-05</v>
      </c>
      <c r="I430" s="4" t="n">
        <v>0.788</v>
      </c>
      <c r="J430" s="4" t="n">
        <v>0.786</v>
      </c>
      <c r="K430" s="3" t="n">
        <v>37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0.09034457057714462</v>
      </c>
      <c r="C431" s="4" t="n">
        <v>0.7066105008125305</v>
      </c>
      <c r="D431" s="4" t="n">
        <v>0.6817289590835571</v>
      </c>
      <c r="E431" s="3" t="n">
        <v>1</v>
      </c>
      <c r="F431" s="4" t="n">
        <v>0.776</v>
      </c>
      <c r="G431" s="4" t="n">
        <v>0.783</v>
      </c>
      <c r="H431" s="4" t="n">
        <v>1e-05</v>
      </c>
      <c r="I431" s="4" t="n">
        <v>0.788</v>
      </c>
      <c r="J431" s="4" t="n">
        <v>0.786</v>
      </c>
      <c r="K431" s="3" t="n">
        <v>37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0.09837214648723602</v>
      </c>
      <c r="C432" s="4" t="n">
        <v>0.7066671252250671</v>
      </c>
      <c r="D432" s="4" t="n">
        <v>0.681753396987915</v>
      </c>
      <c r="E432" s="3" t="n">
        <v>1</v>
      </c>
      <c r="F432" s="4" t="n">
        <v>0.776</v>
      </c>
      <c r="G432" s="4" t="n">
        <v>0.783</v>
      </c>
      <c r="H432" s="4" t="n">
        <v>1e-05</v>
      </c>
      <c r="I432" s="4" t="n">
        <v>0.788</v>
      </c>
      <c r="J432" s="4" t="n">
        <v>0.786</v>
      </c>
      <c r="K432" s="3" t="n">
        <v>37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0.09696474671363831</v>
      </c>
      <c r="C433" s="4" t="n">
        <v>0.7067366242408752</v>
      </c>
      <c r="D433" s="4" t="n">
        <v>0.6817940473556519</v>
      </c>
      <c r="E433" s="3" t="n">
        <v>1</v>
      </c>
      <c r="F433" s="4" t="n">
        <v>0.776</v>
      </c>
      <c r="G433" s="4" t="n">
        <v>0.783</v>
      </c>
      <c r="H433" s="4" t="n">
        <v>1e-05</v>
      </c>
      <c r="I433" s="4" t="n">
        <v>0.788</v>
      </c>
      <c r="J433" s="4" t="n">
        <v>0.786</v>
      </c>
      <c r="K433" s="3" t="n">
        <v>37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0.07865578681230545</v>
      </c>
      <c r="C434" s="4" t="n">
        <v>0.7068420052528381</v>
      </c>
      <c r="D434" s="4" t="n">
        <v>0.6818659901618958</v>
      </c>
      <c r="E434" s="3" t="n">
        <v>1</v>
      </c>
      <c r="F434" s="4" t="n">
        <v>0.776</v>
      </c>
      <c r="G434" s="4" t="n">
        <v>0.783</v>
      </c>
      <c r="H434" s="4" t="n">
        <v>1e-05</v>
      </c>
      <c r="I434" s="4" t="n">
        <v>0.788</v>
      </c>
      <c r="J434" s="4" t="n">
        <v>0.786</v>
      </c>
      <c r="K434" s="3" t="n">
        <v>37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0.09977705776691437</v>
      </c>
      <c r="C435" s="4" t="n">
        <v>0.706822395324707</v>
      </c>
      <c r="D435" s="4" t="n">
        <v>0.6818197965621948</v>
      </c>
      <c r="E435" s="3" t="n">
        <v>1</v>
      </c>
      <c r="F435" s="4" t="n">
        <v>0.776</v>
      </c>
      <c r="G435" s="4" t="n">
        <v>0.783</v>
      </c>
      <c r="H435" s="4" t="n">
        <v>1e-05</v>
      </c>
      <c r="I435" s="4" t="n">
        <v>0.788</v>
      </c>
      <c r="J435" s="4" t="n">
        <v>0.786</v>
      </c>
      <c r="K435" s="3" t="n">
        <v>37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0.06768865883350372</v>
      </c>
      <c r="C436" s="4" t="n">
        <v>0.7067781686782837</v>
      </c>
      <c r="D436" s="4" t="n">
        <v>0.6817600727081299</v>
      </c>
      <c r="E436" s="3" t="n">
        <v>1</v>
      </c>
      <c r="F436" s="4" t="n">
        <v>0.776</v>
      </c>
      <c r="G436" s="4" t="n">
        <v>0.783</v>
      </c>
      <c r="H436" s="4" t="n">
        <v>1e-05</v>
      </c>
      <c r="I436" s="4" t="n">
        <v>0.788</v>
      </c>
      <c r="J436" s="4" t="n">
        <v>0.786</v>
      </c>
      <c r="K436" s="3" t="n">
        <v>37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0.1007694005966187</v>
      </c>
      <c r="C437" s="4" t="n">
        <v>0.7068034410476685</v>
      </c>
      <c r="D437" s="4" t="n">
        <v>0.6817646622657776</v>
      </c>
      <c r="E437" s="3" t="n">
        <v>1</v>
      </c>
      <c r="F437" s="4" t="n">
        <v>0.776</v>
      </c>
      <c r="G437" s="4" t="n">
        <v>0.783</v>
      </c>
      <c r="H437" s="4" t="n">
        <v>1e-05</v>
      </c>
      <c r="I437" s="4" t="n">
        <v>0.788</v>
      </c>
      <c r="J437" s="4" t="n">
        <v>0.786</v>
      </c>
      <c r="K437" s="3" t="n">
        <v>37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0.08428343385457993</v>
      </c>
      <c r="C438" s="4" t="n">
        <v>0.7068160176277161</v>
      </c>
      <c r="D438" s="4" t="n">
        <v>0.6817516088485718</v>
      </c>
      <c r="E438" s="3" t="n">
        <v>1</v>
      </c>
      <c r="F438" s="4" t="n">
        <v>0.776</v>
      </c>
      <c r="G438" s="4" t="n">
        <v>0.783</v>
      </c>
      <c r="H438" s="4" t="n">
        <v>1e-05</v>
      </c>
      <c r="I438" s="4" t="n">
        <v>0.788</v>
      </c>
      <c r="J438" s="4" t="n">
        <v>0.786</v>
      </c>
      <c r="K438" s="3" t="n">
        <v>37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0.08582893759012222</v>
      </c>
      <c r="C439" s="4" t="n">
        <v>0.7068212628364563</v>
      </c>
      <c r="D439" s="4" t="n">
        <v>0.6817386150360107</v>
      </c>
      <c r="E439" s="3" t="n">
        <v>1</v>
      </c>
      <c r="F439" s="4" t="n">
        <v>0.776</v>
      </c>
      <c r="G439" s="4" t="n">
        <v>0.782</v>
      </c>
      <c r="H439" s="4" t="n">
        <v>1e-05</v>
      </c>
      <c r="I439" s="4" t="n">
        <v>0.788</v>
      </c>
      <c r="J439" s="4" t="n">
        <v>0.786</v>
      </c>
      <c r="K439" s="3" t="n">
        <v>37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0.07019735872745514</v>
      </c>
      <c r="C440" s="4" t="n">
        <v>0.7068396806716919</v>
      </c>
      <c r="D440" s="4" t="n">
        <v>0.6817325353622437</v>
      </c>
      <c r="E440" s="3" t="n">
        <v>1</v>
      </c>
      <c r="F440" s="4" t="n">
        <v>0.772</v>
      </c>
      <c r="G440" s="4" t="n">
        <v>0.782</v>
      </c>
      <c r="H440" s="4" t="n">
        <v>1e-05</v>
      </c>
      <c r="I440" s="4" t="n">
        <v>0.788</v>
      </c>
      <c r="J440" s="4" t="n">
        <v>0.786</v>
      </c>
      <c r="K440" s="3" t="n">
        <v>37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0.09037782251834869</v>
      </c>
      <c r="C441" s="4" t="n">
        <v>0.7068199515342712</v>
      </c>
      <c r="D441" s="4" t="n">
        <v>0.6816954016685486</v>
      </c>
      <c r="E441" s="3" t="n">
        <v>1</v>
      </c>
      <c r="F441" s="4" t="n">
        <v>0.772</v>
      </c>
      <c r="G441" s="4" t="n">
        <v>0.782</v>
      </c>
      <c r="H441" s="4" t="n">
        <v>1e-05</v>
      </c>
      <c r="I441" s="4" t="n">
        <v>0.788</v>
      </c>
      <c r="J441" s="4" t="n">
        <v>0.786</v>
      </c>
      <c r="K441" s="3" t="n">
        <v>37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0.1008963733911514</v>
      </c>
      <c r="C442" s="4" t="n">
        <v>0.706834077835083</v>
      </c>
      <c r="D442" s="4" t="n">
        <v>0.6816999316215515</v>
      </c>
      <c r="E442" s="3" t="n">
        <v>1</v>
      </c>
      <c r="F442" s="4" t="n">
        <v>0.772</v>
      </c>
      <c r="G442" s="4" t="n">
        <v>0.782</v>
      </c>
      <c r="H442" s="4" t="n">
        <v>1e-05</v>
      </c>
      <c r="I442" s="4" t="n">
        <v>0.788</v>
      </c>
      <c r="J442" s="4" t="n">
        <v>0.786</v>
      </c>
      <c r="K442" s="3" t="n">
        <v>37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0.1066351681947708</v>
      </c>
      <c r="C443" s="4" t="n">
        <v>0.7068347930908203</v>
      </c>
      <c r="D443" s="4" t="n">
        <v>0.68170166015625</v>
      </c>
      <c r="E443" s="3" t="n">
        <v>1</v>
      </c>
      <c r="F443" s="4" t="n">
        <v>0.772</v>
      </c>
      <c r="G443" s="4" t="n">
        <v>0.783</v>
      </c>
      <c r="H443" s="4" t="n">
        <v>1e-05</v>
      </c>
      <c r="I443" s="4" t="n">
        <v>0.788</v>
      </c>
      <c r="J443" s="4" t="n">
        <v>0.786</v>
      </c>
      <c r="K443" s="3" t="n">
        <v>37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0.1140805408358574</v>
      </c>
      <c r="C444" s="4" t="n">
        <v>0.7068948745727539</v>
      </c>
      <c r="D444" s="4" t="n">
        <v>0.6817667484283447</v>
      </c>
      <c r="E444" s="3" t="n">
        <v>1</v>
      </c>
      <c r="F444" s="4" t="n">
        <v>0.772</v>
      </c>
      <c r="G444" s="4" t="n">
        <v>0.783</v>
      </c>
      <c r="H444" s="4" t="n">
        <v>1e-05</v>
      </c>
      <c r="I444" s="4" t="n">
        <v>0.788</v>
      </c>
      <c r="J444" s="4" t="n">
        <v>0.786</v>
      </c>
      <c r="K444" s="3" t="n">
        <v>37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0.08030766248703003</v>
      </c>
      <c r="C445" s="4" t="n">
        <v>0.7069152593612671</v>
      </c>
      <c r="D445" s="4" t="n">
        <v>0.6817970871925354</v>
      </c>
      <c r="E445" s="3" t="n">
        <v>1</v>
      </c>
      <c r="F445" s="4" t="n">
        <v>0.772</v>
      </c>
      <c r="G445" s="4" t="n">
        <v>0.783</v>
      </c>
      <c r="H445" s="4" t="n">
        <v>1e-05</v>
      </c>
      <c r="I445" s="4" t="n">
        <v>0.788</v>
      </c>
      <c r="J445" s="4" t="n">
        <v>0.786</v>
      </c>
      <c r="K445" s="3" t="n">
        <v>37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0.07363241910934448</v>
      </c>
      <c r="C446" s="4" t="n">
        <v>0.7069544792175293</v>
      </c>
      <c r="D446" s="4" t="n">
        <v>0.6818364858627319</v>
      </c>
      <c r="E446" s="3" t="n">
        <v>1</v>
      </c>
      <c r="F446" s="4" t="n">
        <v>0.772</v>
      </c>
      <c r="G446" s="4" t="n">
        <v>0.783</v>
      </c>
      <c r="H446" s="4" t="n">
        <v>1e-05</v>
      </c>
      <c r="I446" s="4" t="n">
        <v>0.788</v>
      </c>
      <c r="J446" s="4" t="n">
        <v>0.786</v>
      </c>
      <c r="K446" s="3" t="n">
        <v>37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0.08948115259408951</v>
      </c>
      <c r="C447" s="4" t="n">
        <v>0.70698082447052</v>
      </c>
      <c r="D447" s="4" t="n">
        <v>0.6818636655807495</v>
      </c>
      <c r="E447" s="3" t="n">
        <v>1</v>
      </c>
      <c r="F447" s="4" t="n">
        <v>0.772</v>
      </c>
      <c r="G447" s="4" t="n">
        <v>0.783</v>
      </c>
      <c r="H447" s="4" t="n">
        <v>1e-05</v>
      </c>
      <c r="I447" s="4" t="n">
        <v>0.788</v>
      </c>
      <c r="J447" s="4" t="n">
        <v>0.786</v>
      </c>
      <c r="K447" s="3" t="n">
        <v>37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0.09006409347057343</v>
      </c>
      <c r="C448" s="4" t="n">
        <v>0.7069784998893738</v>
      </c>
      <c r="D448" s="4" t="n">
        <v>0.6818673610687256</v>
      </c>
      <c r="E448" s="3" t="n">
        <v>1</v>
      </c>
      <c r="F448" s="4" t="n">
        <v>0.772</v>
      </c>
      <c r="G448" s="4" t="n">
        <v>0.783</v>
      </c>
      <c r="H448" s="4" t="n">
        <v>1e-05</v>
      </c>
      <c r="I448" s="4" t="n">
        <v>0.788</v>
      </c>
      <c r="J448" s="4" t="n">
        <v>0.786</v>
      </c>
      <c r="K448" s="3" t="n">
        <v>37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0.09104933589696884</v>
      </c>
      <c r="C449" s="4" t="n">
        <v>0.7069938182830811</v>
      </c>
      <c r="D449" s="4" t="n">
        <v>0.6818902492523193</v>
      </c>
      <c r="E449" s="3" t="n">
        <v>1</v>
      </c>
      <c r="F449" s="4" t="n">
        <v>0.774</v>
      </c>
      <c r="G449" s="4" t="n">
        <v>0.783</v>
      </c>
      <c r="H449" s="4" t="n">
        <v>1e-05</v>
      </c>
      <c r="I449" s="4" t="n">
        <v>0.788</v>
      </c>
      <c r="J449" s="4" t="n">
        <v>0.786</v>
      </c>
      <c r="K449" s="3" t="n">
        <v>37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0.1065793335437775</v>
      </c>
      <c r="C450" s="4" t="n">
        <v>0.7070471048355103</v>
      </c>
      <c r="D450" s="4" t="n">
        <v>0.6819390058517456</v>
      </c>
      <c r="E450" s="3" t="n">
        <v>1</v>
      </c>
      <c r="F450" s="4" t="n">
        <v>0.774</v>
      </c>
      <c r="G450" s="4" t="n">
        <v>0.783</v>
      </c>
      <c r="H450" s="4" t="n">
        <v>1e-05</v>
      </c>
      <c r="I450" s="4" t="n">
        <v>0.788</v>
      </c>
      <c r="J450" s="4" t="n">
        <v>0.786</v>
      </c>
      <c r="K450" s="3" t="n">
        <v>37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0.09667398035526276</v>
      </c>
      <c r="C451" s="4" t="n">
        <v>0.7071154713630676</v>
      </c>
      <c r="D451" s="4" t="n">
        <v>0.6820054650306702</v>
      </c>
      <c r="E451" s="3" t="n">
        <v>1</v>
      </c>
      <c r="F451" s="4" t="n">
        <v>0.774</v>
      </c>
      <c r="G451" s="4" t="n">
        <v>0.783</v>
      </c>
      <c r="H451" s="4" t="n">
        <v>1e-05</v>
      </c>
      <c r="I451" s="4" t="n">
        <v>0.788</v>
      </c>
      <c r="J451" s="4" t="n">
        <v>0.786</v>
      </c>
      <c r="K451" s="3" t="n">
        <v>37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0.07409782707691193</v>
      </c>
      <c r="C452" s="4" t="n">
        <v>0.7071605324745178</v>
      </c>
      <c r="D452" s="4" t="n">
        <v>0.6820523738861084</v>
      </c>
      <c r="E452" s="3" t="n">
        <v>1</v>
      </c>
      <c r="F452" s="4" t="n">
        <v>0.774</v>
      </c>
      <c r="G452" s="4" t="n">
        <v>0.783</v>
      </c>
      <c r="H452" s="4" t="n">
        <v>1e-05</v>
      </c>
      <c r="I452" s="4" t="n">
        <v>0.788</v>
      </c>
      <c r="J452" s="4" t="n">
        <v>0.786</v>
      </c>
      <c r="K452" s="3" t="n">
        <v>37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0.09016186743974686</v>
      </c>
      <c r="C453" s="4" t="n">
        <v>0.7072244882583618</v>
      </c>
      <c r="D453" s="4" t="n">
        <v>0.6821190118789673</v>
      </c>
      <c r="E453" s="3" t="n">
        <v>1</v>
      </c>
      <c r="F453" s="4" t="n">
        <v>0.774</v>
      </c>
      <c r="G453" s="4" t="n">
        <v>0.783</v>
      </c>
      <c r="H453" s="4" t="n">
        <v>1e-05</v>
      </c>
      <c r="I453" s="4" t="n">
        <v>0.788</v>
      </c>
      <c r="J453" s="4" t="n">
        <v>0.786</v>
      </c>
      <c r="K453" s="3" t="n">
        <v>37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0.07351607084274292</v>
      </c>
      <c r="C454" s="4" t="n">
        <v>0.7072752714157104</v>
      </c>
      <c r="D454" s="4" t="n">
        <v>0.6821768879890442</v>
      </c>
      <c r="E454" s="3" t="n">
        <v>1</v>
      </c>
      <c r="F454" s="4" t="n">
        <v>0.774</v>
      </c>
      <c r="G454" s="4" t="n">
        <v>0.783</v>
      </c>
      <c r="H454" s="4" t="n">
        <v>1e-05</v>
      </c>
      <c r="I454" s="4" t="n">
        <v>0.788</v>
      </c>
      <c r="J454" s="4" t="n">
        <v>0.786</v>
      </c>
      <c r="K454" s="3" t="n">
        <v>37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0.07594750821590424</v>
      </c>
      <c r="C455" s="4" t="n">
        <v>0.7072708606719971</v>
      </c>
      <c r="D455" s="4" t="n">
        <v>0.6821764707565308</v>
      </c>
      <c r="E455" s="3" t="n">
        <v>1</v>
      </c>
      <c r="F455" s="4" t="n">
        <v>0.774</v>
      </c>
      <c r="G455" s="4" t="n">
        <v>0.783</v>
      </c>
      <c r="H455" s="4" t="n">
        <v>1e-05</v>
      </c>
      <c r="I455" s="4" t="n">
        <v>0.788</v>
      </c>
      <c r="J455" s="4" t="n">
        <v>0.786</v>
      </c>
      <c r="K455" s="3" t="n">
        <v>37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0.08617425709962845</v>
      </c>
      <c r="C456" s="4" t="n">
        <v>0.7072768211364746</v>
      </c>
      <c r="D456" s="4" t="n">
        <v>0.6821939945220947</v>
      </c>
      <c r="E456" s="3" t="n">
        <v>1</v>
      </c>
      <c r="F456" s="4" t="n">
        <v>0.774</v>
      </c>
      <c r="G456" s="4" t="n">
        <v>0.783</v>
      </c>
      <c r="H456" s="4" t="n">
        <v>1e-05</v>
      </c>
      <c r="I456" s="4" t="n">
        <v>0.788</v>
      </c>
      <c r="J456" s="4" t="n">
        <v>0.786</v>
      </c>
      <c r="K456" s="3" t="n">
        <v>37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0.09886270016431808</v>
      </c>
      <c r="C457" s="4" t="n">
        <v>0.707243800163269</v>
      </c>
      <c r="D457" s="4" t="n">
        <v>0.6821742653846741</v>
      </c>
      <c r="E457" s="3" t="n">
        <v>1</v>
      </c>
      <c r="F457" s="4" t="n">
        <v>0.774</v>
      </c>
      <c r="G457" s="4" t="n">
        <v>0.783</v>
      </c>
      <c r="H457" s="4" t="n">
        <v>1e-05</v>
      </c>
      <c r="I457" s="4" t="n">
        <v>0.788</v>
      </c>
      <c r="J457" s="4" t="n">
        <v>0.786</v>
      </c>
      <c r="K457" s="3" t="n">
        <v>37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0.08489107340574265</v>
      </c>
      <c r="C458" s="4" t="n">
        <v>0.7071595191955566</v>
      </c>
      <c r="D458" s="4" t="n">
        <v>0.6821051836013794</v>
      </c>
      <c r="E458" s="3" t="n">
        <v>1</v>
      </c>
      <c r="F458" s="4" t="n">
        <v>0.774</v>
      </c>
      <c r="G458" s="4" t="n">
        <v>0.783</v>
      </c>
      <c r="H458" s="4" t="n">
        <v>1e-05</v>
      </c>
      <c r="I458" s="4" t="n">
        <v>0.788</v>
      </c>
      <c r="J458" s="4" t="n">
        <v>0.786</v>
      </c>
      <c r="K458" s="3" t="n">
        <v>37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0.08947022259235382</v>
      </c>
      <c r="C459" s="4" t="n">
        <v>0.7070271968841553</v>
      </c>
      <c r="D459" s="4" t="n">
        <v>0.6819969415664673</v>
      </c>
      <c r="E459" s="3" t="n">
        <v>1</v>
      </c>
      <c r="F459" s="4" t="n">
        <v>0.774</v>
      </c>
      <c r="G459" s="4" t="n">
        <v>0.783</v>
      </c>
      <c r="H459" s="4" t="n">
        <v>1e-05</v>
      </c>
      <c r="I459" s="4" t="n">
        <v>0.788</v>
      </c>
      <c r="J459" s="4" t="n">
        <v>0.786</v>
      </c>
      <c r="K459" s="3" t="n">
        <v>37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0.09327662736177444</v>
      </c>
      <c r="C460" s="4" t="n">
        <v>0.7068469524383545</v>
      </c>
      <c r="D460" s="4" t="n">
        <v>0.681840717792511</v>
      </c>
      <c r="E460" s="3" t="n">
        <v>1</v>
      </c>
      <c r="F460" s="4" t="n">
        <v>0.774</v>
      </c>
      <c r="G460" s="4" t="n">
        <v>0.783</v>
      </c>
      <c r="H460" s="4" t="n">
        <v>1e-05</v>
      </c>
      <c r="I460" s="4" t="n">
        <v>0.788</v>
      </c>
      <c r="J460" s="4" t="n">
        <v>0.786</v>
      </c>
      <c r="K460" s="3" t="n">
        <v>37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0.08041657507419586</v>
      </c>
      <c r="C461" s="4" t="n">
        <v>0.706662118434906</v>
      </c>
      <c r="D461" s="4" t="n">
        <v>0.6816833019256592</v>
      </c>
      <c r="E461" s="3" t="n">
        <v>1</v>
      </c>
      <c r="F461" s="4" t="n">
        <v>0.774</v>
      </c>
      <c r="G461" s="4" t="n">
        <v>0.783</v>
      </c>
      <c r="H461" s="4" t="n">
        <v>1e-05</v>
      </c>
      <c r="I461" s="4" t="n">
        <v>0.788</v>
      </c>
      <c r="J461" s="4" t="n">
        <v>0.786</v>
      </c>
      <c r="K461" s="3" t="n">
        <v>37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0.09850449115037918</v>
      </c>
      <c r="C462" s="4" t="n">
        <v>0.7064929008483887</v>
      </c>
      <c r="D462" s="4" t="n">
        <v>0.6815334558486938</v>
      </c>
      <c r="E462" s="3" t="n">
        <v>1</v>
      </c>
      <c r="F462" s="4" t="n">
        <v>0.774</v>
      </c>
      <c r="G462" s="4" t="n">
        <v>0.783</v>
      </c>
      <c r="H462" s="4" t="n">
        <v>1e-05</v>
      </c>
      <c r="I462" s="4" t="n">
        <v>0.788</v>
      </c>
      <c r="J462" s="4" t="n">
        <v>0.786</v>
      </c>
      <c r="K462" s="3" t="n">
        <v>37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0.09089003503322601</v>
      </c>
      <c r="C463" s="4" t="n">
        <v>0.706308126449585</v>
      </c>
      <c r="D463" s="4" t="n">
        <v>0.6813677549362183</v>
      </c>
      <c r="E463" s="3" t="n">
        <v>1</v>
      </c>
      <c r="F463" s="4" t="n">
        <v>0.774</v>
      </c>
      <c r="G463" s="4" t="n">
        <v>0.783</v>
      </c>
      <c r="H463" s="4" t="n">
        <v>1e-05</v>
      </c>
      <c r="I463" s="4" t="n">
        <v>0.788</v>
      </c>
      <c r="J463" s="4" t="n">
        <v>0.786</v>
      </c>
      <c r="K463" s="3" t="n">
        <v>37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0.08159315586090088</v>
      </c>
      <c r="C464" s="4" t="n">
        <v>0.7061671018600464</v>
      </c>
      <c r="D464" s="4" t="n">
        <v>0.6812393069267273</v>
      </c>
      <c r="E464" s="3" t="n">
        <v>1</v>
      </c>
      <c r="F464" s="4" t="n">
        <v>0.774</v>
      </c>
      <c r="G464" s="4" t="n">
        <v>0.783</v>
      </c>
      <c r="H464" s="4" t="n">
        <v>1e-05</v>
      </c>
      <c r="I464" s="4" t="n">
        <v>0.788</v>
      </c>
      <c r="J464" s="4" t="n">
        <v>0.786</v>
      </c>
      <c r="K464" s="3" t="n">
        <v>37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0.1129729524254799</v>
      </c>
      <c r="C465" s="4" t="n">
        <v>0.7060370445251465</v>
      </c>
      <c r="D465" s="4" t="n">
        <v>0.6811261177062988</v>
      </c>
      <c r="E465" s="3" t="n">
        <v>1</v>
      </c>
      <c r="F465" s="4" t="n">
        <v>0.774</v>
      </c>
      <c r="G465" s="4" t="n">
        <v>0.783</v>
      </c>
      <c r="H465" s="4" t="n">
        <v>1e-05</v>
      </c>
      <c r="I465" s="4" t="n">
        <v>0.788</v>
      </c>
      <c r="J465" s="4" t="n">
        <v>0.786</v>
      </c>
      <c r="K465" s="3" t="n">
        <v>37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0.07892380654811859</v>
      </c>
      <c r="C466" s="4" t="n">
        <v>0.7058965563774109</v>
      </c>
      <c r="D466" s="4" t="n">
        <v>0.6810009479522705</v>
      </c>
      <c r="E466" s="3" t="n">
        <v>1</v>
      </c>
      <c r="F466" s="4" t="n">
        <v>0.774</v>
      </c>
      <c r="G466" s="4" t="n">
        <v>0.782</v>
      </c>
      <c r="H466" s="4" t="n">
        <v>1e-05</v>
      </c>
      <c r="I466" s="4" t="n">
        <v>0.788</v>
      </c>
      <c r="J466" s="4" t="n">
        <v>0.786</v>
      </c>
      <c r="K466" s="3" t="n">
        <v>37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0.09598243981599808</v>
      </c>
      <c r="C467" s="4" t="n">
        <v>0.7057693004608154</v>
      </c>
      <c r="D467" s="4" t="n">
        <v>0.6808773279190063</v>
      </c>
      <c r="E467" s="3" t="n">
        <v>1</v>
      </c>
      <c r="F467" s="4" t="n">
        <v>0.774</v>
      </c>
      <c r="G467" s="4" t="n">
        <v>0.782</v>
      </c>
      <c r="H467" s="4" t="n">
        <v>1e-05</v>
      </c>
      <c r="I467" s="4" t="n">
        <v>0.788</v>
      </c>
      <c r="J467" s="4" t="n">
        <v>0.786</v>
      </c>
      <c r="K467" s="3" t="n">
        <v>37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0.09186280518770218</v>
      </c>
      <c r="C468" s="4" t="n">
        <v>0.7056559324264526</v>
      </c>
      <c r="D468" s="4" t="n">
        <v>0.6807697415351868</v>
      </c>
      <c r="E468" s="3" t="n">
        <v>1</v>
      </c>
      <c r="F468" s="4" t="n">
        <v>0.774</v>
      </c>
      <c r="G468" s="4" t="n">
        <v>0.783</v>
      </c>
      <c r="H468" s="4" t="n">
        <v>1e-05</v>
      </c>
      <c r="I468" s="4" t="n">
        <v>0.788</v>
      </c>
      <c r="J468" s="4" t="n">
        <v>0.786</v>
      </c>
      <c r="K468" s="3" t="n">
        <v>37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0.07809459418058395</v>
      </c>
      <c r="C469" s="4" t="n">
        <v>0.7056275606155396</v>
      </c>
      <c r="D469" s="4" t="n">
        <v>0.6807435154914856</v>
      </c>
      <c r="E469" s="3" t="n">
        <v>1</v>
      </c>
      <c r="F469" s="4" t="n">
        <v>0.774</v>
      </c>
      <c r="G469" s="4" t="n">
        <v>0.783</v>
      </c>
      <c r="H469" s="4" t="n">
        <v>1e-05</v>
      </c>
      <c r="I469" s="4" t="n">
        <v>0.788</v>
      </c>
      <c r="J469" s="4" t="n">
        <v>0.786</v>
      </c>
      <c r="K469" s="3" t="n">
        <v>37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0.1021852940320969</v>
      </c>
      <c r="C470" s="4" t="n">
        <v>0.705596923828125</v>
      </c>
      <c r="D470" s="4" t="n">
        <v>0.6807101368904114</v>
      </c>
      <c r="E470" s="3" t="n">
        <v>1</v>
      </c>
      <c r="F470" s="4" t="n">
        <v>0.774</v>
      </c>
      <c r="G470" s="4" t="n">
        <v>0.783</v>
      </c>
      <c r="H470" s="4" t="n">
        <v>1e-05</v>
      </c>
      <c r="I470" s="4" t="n">
        <v>0.788</v>
      </c>
      <c r="J470" s="4" t="n">
        <v>0.786</v>
      </c>
      <c r="K470" s="3" t="n">
        <v>37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0.1066476851701736</v>
      </c>
      <c r="C471" s="4" t="n">
        <v>0.705679178237915</v>
      </c>
      <c r="D471" s="4" t="n">
        <v>0.6807773113250732</v>
      </c>
      <c r="E471" s="3" t="n">
        <v>1</v>
      </c>
      <c r="F471" s="4" t="n">
        <v>0.774</v>
      </c>
      <c r="G471" s="4" t="n">
        <v>0.783</v>
      </c>
      <c r="H471" s="4" t="n">
        <v>1e-05</v>
      </c>
      <c r="I471" s="4" t="n">
        <v>0.788</v>
      </c>
      <c r="J471" s="4" t="n">
        <v>0.786</v>
      </c>
      <c r="K471" s="3" t="n">
        <v>37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0.07885792106389999</v>
      </c>
      <c r="C472" s="4" t="n">
        <v>0.7057402729988098</v>
      </c>
      <c r="D472" s="4" t="n">
        <v>0.680824339389801</v>
      </c>
      <c r="E472" s="3" t="n">
        <v>1</v>
      </c>
      <c r="F472" s="4" t="n">
        <v>0.774</v>
      </c>
      <c r="G472" s="4" t="n">
        <v>0.783</v>
      </c>
      <c r="H472" s="4" t="n">
        <v>1e-05</v>
      </c>
      <c r="I472" s="4" t="n">
        <v>0.788</v>
      </c>
      <c r="J472" s="4" t="n">
        <v>0.786</v>
      </c>
      <c r="K472" s="3" t="n">
        <v>37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0.1107906028628349</v>
      </c>
      <c r="C473" s="4" t="n">
        <v>0.7058095932006836</v>
      </c>
      <c r="D473" s="4" t="n">
        <v>0.6808937191963196</v>
      </c>
      <c r="E473" s="3" t="n">
        <v>1</v>
      </c>
      <c r="F473" s="4" t="n">
        <v>0.774</v>
      </c>
      <c r="G473" s="4" t="n">
        <v>0.783</v>
      </c>
      <c r="H473" s="4" t="n">
        <v>1e-05</v>
      </c>
      <c r="I473" s="4" t="n">
        <v>0.788</v>
      </c>
      <c r="J473" s="4" t="n">
        <v>0.786</v>
      </c>
      <c r="K473" s="3" t="n">
        <v>37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0.1002593412995338</v>
      </c>
      <c r="C474" s="4" t="n">
        <v>0.7058384418487549</v>
      </c>
      <c r="D474" s="4" t="n">
        <v>0.6809161901473999</v>
      </c>
      <c r="E474" s="3" t="n">
        <v>1</v>
      </c>
      <c r="F474" s="4" t="n">
        <v>0.774</v>
      </c>
      <c r="G474" s="4" t="n">
        <v>0.783</v>
      </c>
      <c r="H474" s="4" t="n">
        <v>1e-05</v>
      </c>
      <c r="I474" s="4" t="n">
        <v>0.788</v>
      </c>
      <c r="J474" s="4" t="n">
        <v>0.786</v>
      </c>
      <c r="K474" s="3" t="n">
        <v>37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0.09203969687223434</v>
      </c>
      <c r="C475" s="4" t="n">
        <v>0.7058619260787964</v>
      </c>
      <c r="D475" s="4" t="n">
        <v>0.6809373497962952</v>
      </c>
      <c r="E475" s="3" t="n">
        <v>1</v>
      </c>
      <c r="F475" s="4" t="n">
        <v>0.774</v>
      </c>
      <c r="G475" s="4" t="n">
        <v>0.783</v>
      </c>
      <c r="H475" s="4" t="n">
        <v>1e-05</v>
      </c>
      <c r="I475" s="4" t="n">
        <v>0.788</v>
      </c>
      <c r="J475" s="4" t="n">
        <v>0.786</v>
      </c>
      <c r="K475" s="3" t="n">
        <v>37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0.09114712476730347</v>
      </c>
      <c r="C476" s="4" t="n">
        <v>0.7059592008590698</v>
      </c>
      <c r="D476" s="4" t="n">
        <v>0.6810351610183716</v>
      </c>
      <c r="E476" s="3" t="n">
        <v>1</v>
      </c>
      <c r="F476" s="4" t="n">
        <v>0.774</v>
      </c>
      <c r="G476" s="4" t="n">
        <v>0.783</v>
      </c>
      <c r="H476" s="4" t="n">
        <v>1e-05</v>
      </c>
      <c r="I476" s="4" t="n">
        <v>0.788</v>
      </c>
      <c r="J476" s="4" t="n">
        <v>0.786</v>
      </c>
      <c r="K476" s="3" t="n">
        <v>37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0.1137316301465034</v>
      </c>
      <c r="C477" s="4" t="n">
        <v>0.7059815526008606</v>
      </c>
      <c r="D477" s="4" t="n">
        <v>0.6810531616210938</v>
      </c>
      <c r="E477" s="3" t="n">
        <v>1</v>
      </c>
      <c r="F477" s="4" t="n">
        <v>0.774</v>
      </c>
      <c r="G477" s="4" t="n">
        <v>0.784</v>
      </c>
      <c r="H477" s="4" t="n">
        <v>1e-05</v>
      </c>
      <c r="I477" s="4" t="n">
        <v>0.788</v>
      </c>
      <c r="J477" s="4" t="n">
        <v>0.786</v>
      </c>
      <c r="K477" s="3" t="n">
        <v>37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0.09546364098787308</v>
      </c>
      <c r="C478" s="4" t="n">
        <v>0.706010639667511</v>
      </c>
      <c r="D478" s="4" t="n">
        <v>0.6810835003852844</v>
      </c>
      <c r="E478" s="3" t="n">
        <v>1</v>
      </c>
      <c r="F478" s="4" t="n">
        <v>0.774</v>
      </c>
      <c r="G478" s="4" t="n">
        <v>0.784</v>
      </c>
      <c r="H478" s="4" t="n">
        <v>1e-05</v>
      </c>
      <c r="I478" s="4" t="n">
        <v>0.788</v>
      </c>
      <c r="J478" s="4" t="n">
        <v>0.786</v>
      </c>
      <c r="K478" s="3" t="n">
        <v>37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0.08879981189966202</v>
      </c>
      <c r="C479" s="4" t="n">
        <v>0.7061004638671875</v>
      </c>
      <c r="D479" s="4" t="n">
        <v>0.6811633706092834</v>
      </c>
      <c r="E479" s="3" t="n">
        <v>1</v>
      </c>
      <c r="F479" s="4" t="n">
        <v>0.774</v>
      </c>
      <c r="G479" s="4" t="n">
        <v>0.783</v>
      </c>
      <c r="H479" s="4" t="n">
        <v>1e-05</v>
      </c>
      <c r="I479" s="4" t="n">
        <v>0.788</v>
      </c>
      <c r="J479" s="4" t="n">
        <v>0.786</v>
      </c>
      <c r="K479" s="3" t="n">
        <v>37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0.09201296418905258</v>
      </c>
      <c r="C480" s="4" t="n">
        <v>0.7061613798141479</v>
      </c>
      <c r="D480" s="4" t="n">
        <v>0.6812099814414978</v>
      </c>
      <c r="E480" s="3" t="n">
        <v>1</v>
      </c>
      <c r="F480" s="4" t="n">
        <v>0.774</v>
      </c>
      <c r="G480" s="4" t="n">
        <v>0.783</v>
      </c>
      <c r="H480" s="4" t="n">
        <v>1e-05</v>
      </c>
      <c r="I480" s="4" t="n">
        <v>0.788</v>
      </c>
      <c r="J480" s="4" t="n">
        <v>0.786</v>
      </c>
      <c r="K480" s="3" t="n">
        <v>37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0.09633605927228928</v>
      </c>
      <c r="C481" s="4" t="n">
        <v>0.7062281370162964</v>
      </c>
      <c r="D481" s="4" t="n">
        <v>0.6812641620635986</v>
      </c>
      <c r="E481" s="3" t="n">
        <v>1</v>
      </c>
      <c r="F481" s="4" t="n">
        <v>0.774</v>
      </c>
      <c r="G481" s="4" t="n">
        <v>0.783</v>
      </c>
      <c r="H481" s="4" t="n">
        <v>1e-05</v>
      </c>
      <c r="I481" s="4" t="n">
        <v>0.788</v>
      </c>
      <c r="J481" s="4" t="n">
        <v>0.786</v>
      </c>
      <c r="K481" s="3" t="n">
        <v>37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0.07594595104455948</v>
      </c>
      <c r="C482" s="4" t="n">
        <v>0.7063354849815369</v>
      </c>
      <c r="D482" s="4" t="n">
        <v>0.6813578009605408</v>
      </c>
      <c r="E482" s="3" t="n">
        <v>1</v>
      </c>
      <c r="F482" s="4" t="n">
        <v>0.774</v>
      </c>
      <c r="G482" s="4" t="n">
        <v>0.783</v>
      </c>
      <c r="H482" s="4" t="n">
        <v>1e-05</v>
      </c>
      <c r="I482" s="4" t="n">
        <v>0.788</v>
      </c>
      <c r="J482" s="4" t="n">
        <v>0.786</v>
      </c>
      <c r="K482" s="3" t="n">
        <v>37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0.1071541756391525</v>
      </c>
      <c r="C483" s="4" t="n">
        <v>0.706419825553894</v>
      </c>
      <c r="D483" s="4" t="n">
        <v>0.6814373731613159</v>
      </c>
      <c r="E483" s="3" t="n">
        <v>1</v>
      </c>
      <c r="F483" s="4" t="n">
        <v>0.774</v>
      </c>
      <c r="G483" s="4" t="n">
        <v>0.783</v>
      </c>
      <c r="H483" s="4" t="n">
        <v>1e-05</v>
      </c>
      <c r="I483" s="4" t="n">
        <v>0.788</v>
      </c>
      <c r="J483" s="4" t="n">
        <v>0.786</v>
      </c>
      <c r="K483" s="3" t="n">
        <v>37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0.09100121259689331</v>
      </c>
      <c r="C484" s="4" t="n">
        <v>0.7065851092338562</v>
      </c>
      <c r="D484" s="4" t="n">
        <v>0.6815932989120483</v>
      </c>
      <c r="E484" s="3" t="n">
        <v>1</v>
      </c>
      <c r="F484" s="4" t="n">
        <v>0.774</v>
      </c>
      <c r="G484" s="4" t="n">
        <v>0.782</v>
      </c>
      <c r="H484" s="4" t="n">
        <v>1e-05</v>
      </c>
      <c r="I484" s="4" t="n">
        <v>0.788</v>
      </c>
      <c r="J484" s="4" t="n">
        <v>0.786</v>
      </c>
      <c r="K484" s="3" t="n">
        <v>37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0.07455237954854965</v>
      </c>
      <c r="C485" s="4" t="n">
        <v>0.7067633271217346</v>
      </c>
      <c r="D485" s="4" t="n">
        <v>0.681753933429718</v>
      </c>
      <c r="E485" s="3" t="n">
        <v>1</v>
      </c>
      <c r="F485" s="4" t="n">
        <v>0.774</v>
      </c>
      <c r="G485" s="4" t="n">
        <v>0.782</v>
      </c>
      <c r="H485" s="4" t="n">
        <v>1e-05</v>
      </c>
      <c r="I485" s="4" t="n">
        <v>0.788</v>
      </c>
      <c r="J485" s="4" t="n">
        <v>0.786</v>
      </c>
      <c r="K485" s="3" t="n">
        <v>37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0.08644408732652664</v>
      </c>
      <c r="C486" s="4" t="n">
        <v>0.7068769335746765</v>
      </c>
      <c r="D486" s="4" t="n">
        <v>0.6818609237670898</v>
      </c>
      <c r="E486" s="3" t="n">
        <v>1</v>
      </c>
      <c r="F486" s="4" t="n">
        <v>0.774</v>
      </c>
      <c r="G486" s="4" t="n">
        <v>0.782</v>
      </c>
      <c r="H486" s="4" t="n">
        <v>1e-05</v>
      </c>
      <c r="I486" s="4" t="n">
        <v>0.788</v>
      </c>
      <c r="J486" s="4" t="n">
        <v>0.786</v>
      </c>
      <c r="K486" s="3" t="n">
        <v>37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0.08181948214769363</v>
      </c>
      <c r="C487" s="4" t="n">
        <v>0.7070847749710083</v>
      </c>
      <c r="D487" s="4" t="n">
        <v>0.6820451617240906</v>
      </c>
      <c r="E487" s="3" t="n">
        <v>1</v>
      </c>
      <c r="F487" s="4" t="n">
        <v>0.774</v>
      </c>
      <c r="G487" s="4" t="n">
        <v>0.782</v>
      </c>
      <c r="H487" s="4" t="n">
        <v>1e-05</v>
      </c>
      <c r="I487" s="4" t="n">
        <v>0.788</v>
      </c>
      <c r="J487" s="4" t="n">
        <v>0.786</v>
      </c>
      <c r="K487" s="3" t="n">
        <v>37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0.09244517236948013</v>
      </c>
      <c r="C488" s="4" t="n">
        <v>0.7072523236274719</v>
      </c>
      <c r="D488" s="4" t="n">
        <v>0.6821927428245544</v>
      </c>
      <c r="E488" s="3" t="n">
        <v>1</v>
      </c>
      <c r="F488" s="4" t="n">
        <v>0.774</v>
      </c>
      <c r="G488" s="4" t="n">
        <v>0.782</v>
      </c>
      <c r="H488" s="4" t="n">
        <v>1e-05</v>
      </c>
      <c r="I488" s="4" t="n">
        <v>0.788</v>
      </c>
      <c r="J488" s="4" t="n">
        <v>0.786</v>
      </c>
      <c r="K488" s="3" t="n">
        <v>37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0.08343587815761566</v>
      </c>
      <c r="C489" s="4" t="n">
        <v>0.7074136734008789</v>
      </c>
      <c r="D489" s="4" t="n">
        <v>0.6823421120643616</v>
      </c>
      <c r="E489" s="3" t="n">
        <v>1</v>
      </c>
      <c r="F489" s="4" t="n">
        <v>0.774</v>
      </c>
      <c r="G489" s="4" t="n">
        <v>0.782</v>
      </c>
      <c r="H489" s="4" t="n">
        <v>1e-05</v>
      </c>
      <c r="I489" s="4" t="n">
        <v>0.788</v>
      </c>
      <c r="J489" s="4" t="n">
        <v>0.786</v>
      </c>
      <c r="K489" s="3" t="n">
        <v>37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0.1094141826033592</v>
      </c>
      <c r="C490" s="4" t="n">
        <v>0.7075011134147644</v>
      </c>
      <c r="D490" s="4" t="n">
        <v>0.6824214458465576</v>
      </c>
      <c r="E490" s="3" t="n">
        <v>1</v>
      </c>
      <c r="F490" s="4" t="n">
        <v>0.774</v>
      </c>
      <c r="G490" s="4" t="n">
        <v>0.782</v>
      </c>
      <c r="H490" s="4" t="n">
        <v>1e-05</v>
      </c>
      <c r="I490" s="4" t="n">
        <v>0.788</v>
      </c>
      <c r="J490" s="4" t="n">
        <v>0.786</v>
      </c>
      <c r="K490" s="3" t="n">
        <v>37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0.09071711450815201</v>
      </c>
      <c r="C491" s="4" t="n">
        <v>0.7075020670890808</v>
      </c>
      <c r="D491" s="4" t="n">
        <v>0.6824201941490173</v>
      </c>
      <c r="E491" s="3" t="n">
        <v>1</v>
      </c>
      <c r="F491" s="4" t="n">
        <v>0.774</v>
      </c>
      <c r="G491" s="4" t="n">
        <v>0.782</v>
      </c>
      <c r="H491" s="4" t="n">
        <v>1e-05</v>
      </c>
      <c r="I491" s="4" t="n">
        <v>0.788</v>
      </c>
      <c r="J491" s="4" t="n">
        <v>0.786</v>
      </c>
      <c r="K491" s="3" t="n">
        <v>37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0.08723964542150497</v>
      </c>
      <c r="C492" s="4" t="n">
        <v>0.7075190544128418</v>
      </c>
      <c r="D492" s="4" t="n">
        <v>0.6824305653572083</v>
      </c>
      <c r="E492" s="3" t="n">
        <v>1</v>
      </c>
      <c r="F492" s="4" t="n">
        <v>0.774</v>
      </c>
      <c r="G492" s="4" t="n">
        <v>0.782</v>
      </c>
      <c r="H492" s="4" t="n">
        <v>1e-05</v>
      </c>
      <c r="I492" s="4" t="n">
        <v>0.788</v>
      </c>
      <c r="J492" s="4" t="n">
        <v>0.786</v>
      </c>
      <c r="K492" s="3" t="n">
        <v>37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0.07321912050247192</v>
      </c>
      <c r="C493" s="4" t="n">
        <v>0.707459568977356</v>
      </c>
      <c r="D493" s="4" t="n">
        <v>0.6823720932006836</v>
      </c>
      <c r="E493" s="3" t="n">
        <v>1</v>
      </c>
      <c r="F493" s="4" t="n">
        <v>0.774</v>
      </c>
      <c r="G493" s="4" t="n">
        <v>0.782</v>
      </c>
      <c r="H493" s="4" t="n">
        <v>1e-05</v>
      </c>
      <c r="I493" s="4" t="n">
        <v>0.788</v>
      </c>
      <c r="J493" s="4" t="n">
        <v>0.786</v>
      </c>
      <c r="K493" s="3" t="n">
        <v>37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0.09651510417461395</v>
      </c>
      <c r="C494" s="4" t="n">
        <v>0.7074291706085205</v>
      </c>
      <c r="D494" s="4" t="n">
        <v>0.682337760925293</v>
      </c>
      <c r="E494" s="3" t="n">
        <v>1</v>
      </c>
      <c r="F494" s="4" t="n">
        <v>0.774</v>
      </c>
      <c r="G494" s="4" t="n">
        <v>0.782</v>
      </c>
      <c r="H494" s="4" t="n">
        <v>1e-05</v>
      </c>
      <c r="I494" s="4" t="n">
        <v>0.788</v>
      </c>
      <c r="J494" s="4" t="n">
        <v>0.786</v>
      </c>
      <c r="K494" s="3" t="n">
        <v>37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0.09745439887046814</v>
      </c>
      <c r="C495" s="4" t="n">
        <v>0.7073915600776672</v>
      </c>
      <c r="D495" s="4" t="n">
        <v>0.6823004484176636</v>
      </c>
      <c r="E495" s="3" t="n">
        <v>1</v>
      </c>
      <c r="F495" s="4" t="n">
        <v>0.774</v>
      </c>
      <c r="G495" s="4" t="n">
        <v>0.782</v>
      </c>
      <c r="H495" s="4" t="n">
        <v>1e-05</v>
      </c>
      <c r="I495" s="4" t="n">
        <v>0.788</v>
      </c>
      <c r="J495" s="4" t="n">
        <v>0.786</v>
      </c>
      <c r="K495" s="3" t="n">
        <v>37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0.08297824859619141</v>
      </c>
      <c r="C496" s="4" t="n">
        <v>0.7072972655296326</v>
      </c>
      <c r="D496" s="4" t="n">
        <v>0.6822003722190857</v>
      </c>
      <c r="E496" s="3" t="n">
        <v>1</v>
      </c>
      <c r="F496" s="4" t="n">
        <v>0.774</v>
      </c>
      <c r="G496" s="4" t="n">
        <v>0.782</v>
      </c>
      <c r="H496" s="4" t="n">
        <v>1e-05</v>
      </c>
      <c r="I496" s="4" t="n">
        <v>0.788</v>
      </c>
      <c r="J496" s="4" t="n">
        <v>0.786</v>
      </c>
      <c r="K496" s="3" t="n">
        <v>37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0.08666646480560303</v>
      </c>
      <c r="C497" s="4" t="n">
        <v>0.7071214914321899</v>
      </c>
      <c r="D497" s="4" t="n">
        <v>0.6820253729820251</v>
      </c>
      <c r="E497" s="3" t="n">
        <v>1</v>
      </c>
      <c r="F497" s="4" t="n">
        <v>0.774</v>
      </c>
      <c r="G497" s="4" t="n">
        <v>0.782</v>
      </c>
      <c r="H497" s="4" t="n">
        <v>1e-05</v>
      </c>
      <c r="I497" s="4" t="n">
        <v>0.788</v>
      </c>
      <c r="J497" s="4" t="n">
        <v>0.786</v>
      </c>
      <c r="K497" s="3" t="n">
        <v>37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0.06991226971149445</v>
      </c>
      <c r="C498" s="4" t="n">
        <v>0.7069388628005981</v>
      </c>
      <c r="D498" s="4" t="n">
        <v>0.6818451285362244</v>
      </c>
      <c r="E498" s="3" t="n">
        <v>1</v>
      </c>
      <c r="F498" s="4" t="n">
        <v>0.774</v>
      </c>
      <c r="G498" s="4" t="n">
        <v>0.782</v>
      </c>
      <c r="H498" s="4" t="n">
        <v>1e-05</v>
      </c>
      <c r="I498" s="4" t="n">
        <v>0.788</v>
      </c>
      <c r="J498" s="4" t="n">
        <v>0.786</v>
      </c>
      <c r="K498" s="3" t="n">
        <v>37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0.1081147268414497</v>
      </c>
      <c r="C499" s="4" t="n">
        <v>0.7068325877189636</v>
      </c>
      <c r="D499" s="4" t="n">
        <v>0.6817339658737183</v>
      </c>
      <c r="E499" s="3" t="n">
        <v>1</v>
      </c>
      <c r="F499" s="4" t="n">
        <v>0.774</v>
      </c>
      <c r="G499" s="4" t="n">
        <v>0.782</v>
      </c>
      <c r="H499" s="4" t="n">
        <v>1e-05</v>
      </c>
      <c r="I499" s="4" t="n">
        <v>0.788</v>
      </c>
      <c r="J499" s="4" t="n">
        <v>0.786</v>
      </c>
      <c r="K499" s="3" t="n">
        <v>37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0.09380702674388885</v>
      </c>
      <c r="C500" s="4" t="n">
        <v>0.7067506313323975</v>
      </c>
      <c r="D500" s="4" t="n">
        <v>0.6816536784172058</v>
      </c>
      <c r="E500" s="3" t="n">
        <v>1</v>
      </c>
      <c r="F500" s="4" t="n">
        <v>0.774</v>
      </c>
      <c r="G500" s="4" t="n">
        <v>0.782</v>
      </c>
      <c r="H500" s="4" t="n">
        <v>1e-05</v>
      </c>
      <c r="I500" s="4" t="n">
        <v>0.788</v>
      </c>
      <c r="J500" s="4" t="n">
        <v>0.786</v>
      </c>
      <c r="K500" s="3" t="n">
        <v>37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0.06629303842782974</v>
      </c>
      <c r="C501" s="4" t="n">
        <v>0.7067210674285889</v>
      </c>
      <c r="D501" s="4" t="n">
        <v>0.6816166043281555</v>
      </c>
      <c r="E501" s="3" t="n">
        <v>1</v>
      </c>
      <c r="F501" s="4" t="n">
        <v>0.774</v>
      </c>
      <c r="G501" s="4" t="n">
        <v>0.782</v>
      </c>
      <c r="H501" s="4" t="n">
        <v>1e-05</v>
      </c>
      <c r="I501" s="4" t="n">
        <v>0.788</v>
      </c>
      <c r="J501" s="4" t="n">
        <v>0.786</v>
      </c>
      <c r="K501" s="3" t="n">
        <v>37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2026-04-30T18:15:01Z</dcterms:created>
  <dcterms:modified xsi:type="dcterms:W3CDTF">2026-04-30T18:15:02Z</dcterms:modified>
</cp:coreProperties>
</file>