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weights_std_hop_0</t>
        </is>
      </c>
      <c r="S1" s="2" t="inlineStr">
        <is>
          <t>weights_std_hop_1</t>
        </is>
      </c>
      <c r="T1" s="2" t="inlineStr">
        <is>
          <t>hop_scalar_hop_0</t>
        </is>
      </c>
      <c r="U1" s="2" t="inlineStr">
        <is>
          <t>hop_scalar_hop_1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32]</t>
        </is>
      </c>
      <c r="N2" s="3" t="inlineStr">
        <is>
          <t>[false, true]</t>
        </is>
      </c>
      <c r="O2" s="3" t="inlineStr">
        <is>
          <t>[0.49848124384880066, 0.5063346028327942]</t>
        </is>
      </c>
      <c r="P2" s="4" t="n">
        <v>0.4987890720367431</v>
      </c>
      <c r="Q2" s="4" t="n">
        <v>0</v>
      </c>
      <c r="R2" s="4" t="n">
        <v>0.0018506834749132</v>
      </c>
      <c r="S2" s="4" t="n">
        <v>0</v>
      </c>
      <c r="T2" s="4" t="n">
        <v>0.4984812438488006</v>
      </c>
      <c r="U2" s="4" t="n">
        <v>0.5063346028327942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32]</t>
        </is>
      </c>
      <c r="N3" s="3" t="inlineStr">
        <is>
          <t>[false, true]</t>
        </is>
      </c>
      <c r="O3" s="3" t="inlineStr">
        <is>
          <t>[0.4979812800884247, 0.5058347582817078]</t>
        </is>
      </c>
      <c r="P3" s="4" t="n">
        <v>0.4981206059455871</v>
      </c>
      <c r="Q3" s="4" t="n">
        <v>0</v>
      </c>
      <c r="R3" s="4" t="n">
        <v>0.0009259466896763999</v>
      </c>
      <c r="S3" s="4" t="n">
        <v>0</v>
      </c>
      <c r="T3" s="4" t="n">
        <v>0.4979812800884247</v>
      </c>
      <c r="U3" s="4" t="n">
        <v>0.5058347582817078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32]</t>
        </is>
      </c>
      <c r="N4" s="3" t="inlineStr">
        <is>
          <t>[false, true]</t>
        </is>
      </c>
      <c r="O4" s="3" t="inlineStr">
        <is>
          <t>[0.4979812800884247, 0.5058347582817078]</t>
        </is>
      </c>
      <c r="P4" s="4" t="n">
        <v>0.4981206059455871</v>
      </c>
      <c r="Q4" s="4" t="n">
        <v>0</v>
      </c>
      <c r="R4" s="4" t="n">
        <v>0.0009259466896763999</v>
      </c>
      <c r="S4" s="4" t="n">
        <v>0</v>
      </c>
      <c r="T4" s="4" t="n">
        <v>0.4979812800884247</v>
      </c>
      <c r="U4" s="4" t="n">
        <v>0.5058347582817078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32]</t>
        </is>
      </c>
      <c r="N5" s="3" t="inlineStr">
        <is>
          <t>[false, true]</t>
        </is>
      </c>
      <c r="O5" s="3" t="inlineStr">
        <is>
          <t>[0.5159738659858704, 0.500390887260437]</t>
        </is>
      </c>
      <c r="P5" s="4" t="n">
        <v>0.5251008272171021</v>
      </c>
      <c r="Q5" s="4" t="n">
        <v>0</v>
      </c>
      <c r="R5" s="4" t="n">
        <v>0.0049101915210485</v>
      </c>
      <c r="S5" s="4" t="n">
        <v>0</v>
      </c>
      <c r="T5" s="4" t="n">
        <v>0.5159738659858704</v>
      </c>
      <c r="U5" s="4" t="n">
        <v>0.500390887260437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32]</t>
        </is>
      </c>
      <c r="N6" s="3" t="inlineStr">
        <is>
          <t>[false, true]</t>
        </is>
      </c>
      <c r="O6" s="3" t="inlineStr">
        <is>
          <t>[0.5164931416511536, 0.500353217124939]</t>
        </is>
      </c>
      <c r="P6" s="4" t="n">
        <v>0.5256367325782776</v>
      </c>
      <c r="Q6" s="4" t="n">
        <v>0</v>
      </c>
      <c r="R6" s="4" t="n">
        <v>0.001832976588048</v>
      </c>
      <c r="S6" s="4" t="n">
        <v>0</v>
      </c>
      <c r="T6" s="4" t="n">
        <v>0.5164931416511536</v>
      </c>
      <c r="U6" s="4" t="n">
        <v>0.500353217124939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32]</t>
        </is>
      </c>
      <c r="N7" s="3" t="inlineStr">
        <is>
          <t>[false, true]</t>
        </is>
      </c>
      <c r="O7" s="3" t="inlineStr">
        <is>
          <t>[0.5164931416511536, 0.500353217124939]</t>
        </is>
      </c>
      <c r="P7" s="4" t="n">
        <v>0.5256367325782776</v>
      </c>
      <c r="Q7" s="4" t="n">
        <v>0</v>
      </c>
      <c r="R7" s="4" t="n">
        <v>0.001832976588048</v>
      </c>
      <c r="S7" s="4" t="n">
        <v>0</v>
      </c>
      <c r="T7" s="4" t="n">
        <v>0.5164931416511536</v>
      </c>
      <c r="U7" s="4" t="n">
        <v>0.500353217124939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32]</t>
        </is>
      </c>
      <c r="N8" s="3" t="inlineStr">
        <is>
          <t>[false, true]</t>
        </is>
      </c>
      <c r="O8" s="3" t="inlineStr">
        <is>
          <t>[0.5359673500061035, 0.49998754262924194]</t>
        </is>
      </c>
      <c r="P8" s="4" t="n">
        <v>0.549053966999054</v>
      </c>
      <c r="Q8" s="4" t="n">
        <v>0</v>
      </c>
      <c r="R8" s="4" t="n">
        <v>0.0076938737183809</v>
      </c>
      <c r="S8" s="4" t="n">
        <v>0</v>
      </c>
      <c r="T8" s="4" t="n">
        <v>0.5359673500061035</v>
      </c>
      <c r="U8" s="4" t="n">
        <v>0.4999875426292419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32]</t>
        </is>
      </c>
      <c r="N9" s="3" t="inlineStr">
        <is>
          <t>[false, true]</t>
        </is>
      </c>
      <c r="O9" s="3" t="inlineStr">
        <is>
          <t>[0.5361763834953308, 0.4999855160713196]</t>
        </is>
      </c>
      <c r="P9" s="4" t="n">
        <v>0.5493263006210327</v>
      </c>
      <c r="Q9" s="4" t="n">
        <v>0</v>
      </c>
      <c r="R9" s="4" t="n">
        <v>0.0032094509806483</v>
      </c>
      <c r="S9" s="4" t="n">
        <v>0</v>
      </c>
      <c r="T9" s="4" t="n">
        <v>0.5361763834953308</v>
      </c>
      <c r="U9" s="4" t="n">
        <v>0.4999855160713196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32]</t>
        </is>
      </c>
      <c r="N10" s="3" t="inlineStr">
        <is>
          <t>[false, true]</t>
        </is>
      </c>
      <c r="O10" s="3" t="inlineStr">
        <is>
          <t>[0.5361763834953308, 0.4999855160713196]</t>
        </is>
      </c>
      <c r="P10" s="4" t="n">
        <v>0.5493263006210327</v>
      </c>
      <c r="Q10" s="4" t="n">
        <v>0</v>
      </c>
      <c r="R10" s="4" t="n">
        <v>0.0032094509806483</v>
      </c>
      <c r="S10" s="4" t="n">
        <v>0</v>
      </c>
      <c r="T10" s="4" t="n">
        <v>0.5361763834953308</v>
      </c>
      <c r="U10" s="4" t="n">
        <v>0.4999855160713196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32]</t>
        </is>
      </c>
      <c r="N11" s="3" t="inlineStr">
        <is>
          <t>[false, true]</t>
        </is>
      </c>
      <c r="O11" s="3" t="inlineStr">
        <is>
          <t>[0.5406313538551331, 0.5000015497207642]</t>
        </is>
      </c>
      <c r="P11" s="4" t="n">
        <v>0.5539441704750061</v>
      </c>
      <c r="Q11" s="4" t="n">
        <v>0</v>
      </c>
      <c r="R11" s="4" t="n">
        <v>0.008074050769209799</v>
      </c>
      <c r="S11" s="4" t="n">
        <v>0</v>
      </c>
      <c r="T11" s="4" t="n">
        <v>0.5406313538551331</v>
      </c>
      <c r="U11" s="4" t="n">
        <v>0.5000015497207642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32]</t>
        </is>
      </c>
      <c r="N12" s="3" t="inlineStr">
        <is>
          <t>[false, true]</t>
        </is>
      </c>
      <c r="O12" s="3" t="inlineStr">
        <is>
          <t>[0.5406585335731506, 0.5000014901161194]</t>
        </is>
      </c>
      <c r="P12" s="4" t="n">
        <v>0.5538914799690247</v>
      </c>
      <c r="Q12" s="4" t="n">
        <v>0</v>
      </c>
      <c r="R12" s="4" t="n">
        <v>0.0034050485119223</v>
      </c>
      <c r="S12" s="4" t="n">
        <v>0</v>
      </c>
      <c r="T12" s="4" t="n">
        <v>0.5406585335731506</v>
      </c>
      <c r="U12" s="4" t="n">
        <v>0.5000014901161194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32]</t>
        </is>
      </c>
      <c r="N13" s="3" t="inlineStr">
        <is>
          <t>[false, true]</t>
        </is>
      </c>
      <c r="O13" s="3" t="inlineStr">
        <is>
          <t>[0.5406585335731506, 0.5000014901161194]</t>
        </is>
      </c>
      <c r="P13" s="4" t="n">
        <v>0.5538914799690247</v>
      </c>
      <c r="Q13" s="4" t="n">
        <v>0</v>
      </c>
      <c r="R13" s="4" t="n">
        <v>0.0034050485119223</v>
      </c>
      <c r="S13" s="4" t="n">
        <v>0</v>
      </c>
      <c r="T13" s="4" t="n">
        <v>0.5406585335731506</v>
      </c>
      <c r="U13" s="4" t="n">
        <v>0.5000014901161194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32]</t>
        </is>
      </c>
      <c r="N14" s="3" t="inlineStr">
        <is>
          <t>[false, true]</t>
        </is>
      </c>
      <c r="O14" s="3" t="inlineStr">
        <is>
          <t>[0.5411165952682495, 0.5000008344650269]</t>
        </is>
      </c>
      <c r="P14" s="4" t="n">
        <v>0.5545938014984131</v>
      </c>
      <c r="Q14" s="4" t="n">
        <v>0</v>
      </c>
      <c r="R14" s="4" t="n">
        <v>0.0082365684211254</v>
      </c>
      <c r="S14" s="4" t="n">
        <v>0</v>
      </c>
      <c r="T14" s="4" t="n">
        <v>0.5411165952682495</v>
      </c>
      <c r="U14" s="4" t="n">
        <v>0.5000008344650269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32]</t>
        </is>
      </c>
      <c r="N15" s="3" t="inlineStr">
        <is>
          <t>[false, true]</t>
        </is>
      </c>
      <c r="O15" s="3" t="inlineStr">
        <is>
          <t>[0.5411188006401062, 0.5000008344650269]</t>
        </is>
      </c>
      <c r="P15" s="4" t="n">
        <v>0.554349958896637</v>
      </c>
      <c r="Q15" s="4" t="n">
        <v>0</v>
      </c>
      <c r="R15" s="4" t="n">
        <v>0.0034214574843645</v>
      </c>
      <c r="S15" s="4" t="n">
        <v>0</v>
      </c>
      <c r="T15" s="4" t="n">
        <v>0.5411188006401062</v>
      </c>
      <c r="U15" s="4" t="n">
        <v>0.5000008344650269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32]</t>
        </is>
      </c>
      <c r="N16" s="3" t="inlineStr">
        <is>
          <t>[false, true]</t>
        </is>
      </c>
      <c r="O16" s="3" t="inlineStr">
        <is>
          <t>[0.5411188006401062, 0.5000008344650269]</t>
        </is>
      </c>
      <c r="P16" s="4" t="n">
        <v>0.554349958896637</v>
      </c>
      <c r="Q16" s="4" t="n">
        <v>0</v>
      </c>
      <c r="R16" s="4" t="n">
        <v>0.0034214574843645</v>
      </c>
      <c r="S16" s="4" t="n">
        <v>0</v>
      </c>
      <c r="T16" s="4" t="n">
        <v>0.5411188006401062</v>
      </c>
      <c r="U16" s="4" t="n">
        <v>0.5000008344650269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32]</t>
        </is>
      </c>
      <c r="N17" s="3" t="inlineStr">
        <is>
          <t>[false, true]</t>
        </is>
      </c>
      <c r="O17" s="3" t="inlineStr">
        <is>
          <t>[0.5412130951881409, 0.5000007152557373]</t>
        </is>
      </c>
      <c r="P17" s="4" t="n">
        <v>0.5545608997344971</v>
      </c>
      <c r="Q17" s="4" t="n">
        <v>0</v>
      </c>
      <c r="R17" s="4" t="n">
        <v>0.0082767140120267</v>
      </c>
      <c r="S17" s="4" t="n">
        <v>0</v>
      </c>
      <c r="T17" s="4" t="n">
        <v>0.5412130951881409</v>
      </c>
      <c r="U17" s="4" t="n">
        <v>0.5000007152557373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32]</t>
        </is>
      </c>
      <c r="N18" s="3" t="inlineStr">
        <is>
          <t>[false, true]</t>
        </is>
      </c>
      <c r="O18" s="3" t="inlineStr">
        <is>
          <t>[0.5412149429321289, 0.5000007152557373]</t>
        </is>
      </c>
      <c r="P18" s="4" t="n">
        <v>0.5544446110725403</v>
      </c>
      <c r="Q18" s="4" t="n">
        <v>0</v>
      </c>
      <c r="R18" s="4" t="n">
        <v>0.0034247024450451</v>
      </c>
      <c r="S18" s="4" t="n">
        <v>0</v>
      </c>
      <c r="T18" s="4" t="n">
        <v>0.5412149429321289</v>
      </c>
      <c r="U18" s="4" t="n">
        <v>0.5000007152557373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32]</t>
        </is>
      </c>
      <c r="N19" s="3" t="inlineStr">
        <is>
          <t>[false, true]</t>
        </is>
      </c>
      <c r="O19" s="3" t="inlineStr">
        <is>
          <t>[0.5412149429321289, 0.5000007152557373]</t>
        </is>
      </c>
      <c r="P19" s="4" t="n">
        <v>0.5544446110725403</v>
      </c>
      <c r="Q19" s="4" t="n">
        <v>0</v>
      </c>
      <c r="R19" s="4" t="n">
        <v>0.0034247024450451</v>
      </c>
      <c r="S19" s="4" t="n">
        <v>0</v>
      </c>
      <c r="T19" s="4" t="n">
        <v>0.5412149429321289</v>
      </c>
      <c r="U19" s="4" t="n">
        <v>0.5000007152557373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32]</t>
        </is>
      </c>
      <c r="N20" s="3" t="inlineStr">
        <is>
          <t>[false, true]</t>
        </is>
      </c>
      <c r="O20" s="3" t="inlineStr">
        <is>
          <t>[0.5413128733634949, 0.5000005960464478]</t>
        </is>
      </c>
      <c r="P20" s="4" t="n">
        <v>0.5545217990875244</v>
      </c>
      <c r="Q20" s="4" t="n">
        <v>0</v>
      </c>
      <c r="R20" s="4" t="n">
        <v>0.0081644486635923</v>
      </c>
      <c r="S20" s="4" t="n">
        <v>0</v>
      </c>
      <c r="T20" s="4" t="n">
        <v>0.5413128733634949</v>
      </c>
      <c r="U20" s="4" t="n">
        <v>0.5000005960464478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32]</t>
        </is>
      </c>
      <c r="N21" s="3" t="inlineStr">
        <is>
          <t>[false, true]</t>
        </is>
      </c>
      <c r="O21" s="3" t="inlineStr">
        <is>
          <t>[0.5413150787353516, 0.5000005960464478]</t>
        </is>
      </c>
      <c r="P21" s="4" t="n">
        <v>0.5545449256896973</v>
      </c>
      <c r="Q21" s="4" t="n">
        <v>0</v>
      </c>
      <c r="R21" s="4" t="n">
        <v>0.0034282603301107</v>
      </c>
      <c r="S21" s="4" t="n">
        <v>0</v>
      </c>
      <c r="T21" s="4" t="n">
        <v>0.5413150787353516</v>
      </c>
      <c r="U21" s="4" t="n">
        <v>0.5000005960464478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32]</t>
        </is>
      </c>
      <c r="N22" s="3" t="inlineStr">
        <is>
          <t>[false, true]</t>
        </is>
      </c>
      <c r="O22" s="3" t="inlineStr">
        <is>
          <t>[0.5413150787353516, 0.5000005960464478]</t>
        </is>
      </c>
      <c r="P22" s="4" t="n">
        <v>0.5545449256896973</v>
      </c>
      <c r="Q22" s="4" t="n">
        <v>0</v>
      </c>
      <c r="R22" s="4" t="n">
        <v>0.0034282603301107</v>
      </c>
      <c r="S22" s="4" t="n">
        <v>0</v>
      </c>
      <c r="T22" s="4" t="n">
        <v>0.5413150787353516</v>
      </c>
      <c r="U22" s="4" t="n">
        <v>0.5000005960464478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32]</t>
        </is>
      </c>
      <c r="N23" s="3" t="inlineStr">
        <is>
          <t>[false, true]</t>
        </is>
      </c>
      <c r="O23" s="3" t="inlineStr">
        <is>
          <t>[0.5414198637008667, 0.500000536441803]</t>
        </is>
      </c>
      <c r="P23" s="4" t="n">
        <v>0.5544763207435608</v>
      </c>
      <c r="Q23" s="4" t="n">
        <v>0</v>
      </c>
      <c r="R23" s="4" t="n">
        <v>0.0081601738929748</v>
      </c>
      <c r="S23" s="4" t="n">
        <v>0</v>
      </c>
      <c r="T23" s="4" t="n">
        <v>0.5414198637008667</v>
      </c>
      <c r="U23" s="4" t="n">
        <v>0.500000536441803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32]</t>
        </is>
      </c>
      <c r="N24" s="3" t="inlineStr">
        <is>
          <t>[false, true]</t>
        </is>
      </c>
      <c r="O24" s="3" t="inlineStr">
        <is>
          <t>[0.5414218902587891, 0.500000536441803]</t>
        </is>
      </c>
      <c r="P24" s="4" t="n">
        <v>0.5546544790267944</v>
      </c>
      <c r="Q24" s="4" t="n">
        <v>0</v>
      </c>
      <c r="R24" s="4" t="n">
        <v>0.0034326335880905</v>
      </c>
      <c r="S24" s="4" t="n">
        <v>0</v>
      </c>
      <c r="T24" s="4" t="n">
        <v>0.5414218902587891</v>
      </c>
      <c r="U24" s="4" t="n">
        <v>0.500000536441803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32]</t>
        </is>
      </c>
      <c r="N25" s="3" t="inlineStr">
        <is>
          <t>[false, true]</t>
        </is>
      </c>
      <c r="O25" s="3" t="inlineStr">
        <is>
          <t>[0.5414218902587891, 0.500000536441803]</t>
        </is>
      </c>
      <c r="P25" s="4" t="n">
        <v>0.5546544790267944</v>
      </c>
      <c r="Q25" s="4" t="n">
        <v>0</v>
      </c>
      <c r="R25" s="4" t="n">
        <v>0.0034326335880905</v>
      </c>
      <c r="S25" s="4" t="n">
        <v>0</v>
      </c>
      <c r="T25" s="4" t="n">
        <v>0.5414218902587891</v>
      </c>
      <c r="U25" s="4" t="n">
        <v>0.500000536441803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32]</t>
        </is>
      </c>
      <c r="N26" s="3" t="inlineStr">
        <is>
          <t>[false, true]</t>
        </is>
      </c>
      <c r="O26" s="3" t="inlineStr">
        <is>
          <t>[0.5415228605270386, 0.5000004172325134]</t>
        </is>
      </c>
      <c r="P26" s="4" t="n">
        <v>0.5545858144760132</v>
      </c>
      <c r="Q26" s="4" t="n">
        <v>0</v>
      </c>
      <c r="R26" s="4" t="n">
        <v>0.0083428798243403</v>
      </c>
      <c r="S26" s="4" t="n">
        <v>0</v>
      </c>
      <c r="T26" s="4" t="n">
        <v>0.5415228605270386</v>
      </c>
      <c r="U26" s="4" t="n">
        <v>0.5000004172325134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32]</t>
        </is>
      </c>
      <c r="N27" s="3" t="inlineStr">
        <is>
          <t>[false, true]</t>
        </is>
      </c>
      <c r="O27" s="3" t="inlineStr">
        <is>
          <t>[0.5415250658988953, 0.5000004172325134]</t>
        </is>
      </c>
      <c r="P27" s="4" t="n">
        <v>0.5547561645507812</v>
      </c>
      <c r="Q27" s="4" t="n">
        <v>0</v>
      </c>
      <c r="R27" s="4" t="n">
        <v>0.0034363518934696</v>
      </c>
      <c r="S27" s="4" t="n">
        <v>0</v>
      </c>
      <c r="T27" s="4" t="n">
        <v>0.5415250658988953</v>
      </c>
      <c r="U27" s="4" t="n">
        <v>0.5000004172325134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32]</t>
        </is>
      </c>
      <c r="N28" s="3" t="inlineStr">
        <is>
          <t>[false, true]</t>
        </is>
      </c>
      <c r="O28" s="3" t="inlineStr">
        <is>
          <t>[0.5415250658988953, 0.5000004172325134]</t>
        </is>
      </c>
      <c r="P28" s="4" t="n">
        <v>0.5547561645507812</v>
      </c>
      <c r="Q28" s="4" t="n">
        <v>0</v>
      </c>
      <c r="R28" s="4" t="n">
        <v>0.0034363518934696</v>
      </c>
      <c r="S28" s="4" t="n">
        <v>0</v>
      </c>
      <c r="T28" s="4" t="n">
        <v>0.5415250658988953</v>
      </c>
      <c r="U28" s="4" t="n">
        <v>0.5000004172325134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32]</t>
        </is>
      </c>
      <c r="N29" s="3" t="inlineStr">
        <is>
          <t>[false, true]</t>
        </is>
      </c>
      <c r="O29" s="3" t="inlineStr">
        <is>
          <t>[0.5416296720504761, 0.5000003576278687]</t>
        </is>
      </c>
      <c r="P29" s="4" t="n">
        <v>0.5545209646224976</v>
      </c>
      <c r="Q29" s="4" t="n">
        <v>0</v>
      </c>
      <c r="R29" s="4" t="n">
        <v>0.008311143144965101</v>
      </c>
      <c r="S29" s="4" t="n">
        <v>0</v>
      </c>
      <c r="T29" s="4" t="n">
        <v>0.5416296720504761</v>
      </c>
      <c r="U29" s="4" t="n">
        <v>0.5000003576278687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32]</t>
        </is>
      </c>
      <c r="N30" s="3" t="inlineStr">
        <is>
          <t>[false, true]</t>
        </is>
      </c>
      <c r="O30" s="3" t="inlineStr">
        <is>
          <t>[0.541631817817688, 0.5000003576278687]</t>
        </is>
      </c>
      <c r="P30" s="4" t="n">
        <v>0.5548630952835083</v>
      </c>
      <c r="Q30" s="4" t="n">
        <v>0</v>
      </c>
      <c r="R30" s="4" t="n">
        <v>0.0034404566977173</v>
      </c>
      <c r="S30" s="4" t="n">
        <v>0</v>
      </c>
      <c r="T30" s="4" t="n">
        <v>0.541631817817688</v>
      </c>
      <c r="U30" s="4" t="n">
        <v>0.5000003576278687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32]</t>
        </is>
      </c>
      <c r="N31" s="3" t="inlineStr">
        <is>
          <t>[false, true]</t>
        </is>
      </c>
      <c r="O31" s="3" t="inlineStr">
        <is>
          <t>[0.541631817817688, 0.5000003576278687]</t>
        </is>
      </c>
      <c r="P31" s="4" t="n">
        <v>0.5548630952835083</v>
      </c>
      <c r="Q31" s="4" t="n">
        <v>0</v>
      </c>
      <c r="R31" s="4" t="n">
        <v>0.0034404566977173</v>
      </c>
      <c r="S31" s="4" t="n">
        <v>0</v>
      </c>
      <c r="T31" s="4" t="n">
        <v>0.541631817817688</v>
      </c>
      <c r="U31" s="4" t="n">
        <v>0.5000003576278687</v>
      </c>
    </row>
  </sheetData>
  <autoFilter ref="A1:U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2026-04-30T18:16:52Z</dcterms:created>
  <dcterms:modified xsi:type="dcterms:W3CDTF">2026-04-30T18:16:52Z</dcterms:modified>
</cp:coreProperties>
</file>