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2.093583106994629</v>
      </c>
      <c r="C2" s="4" t="n">
        <v>1.932158589363098</v>
      </c>
      <c r="D2" s="4" t="n">
        <v>1.938875436782837</v>
      </c>
      <c r="E2" s="4" t="n">
        <v>0.15</v>
      </c>
      <c r="F2" s="4" t="n">
        <v>0.126</v>
      </c>
      <c r="G2" s="4" t="n">
        <v>0.108</v>
      </c>
      <c r="H2" s="4" t="n">
        <v>0.002</v>
      </c>
      <c r="I2" s="4" t="n">
        <v>0.126</v>
      </c>
      <c r="J2" s="4" t="n">
        <v>0.108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2.005973100662231</v>
      </c>
      <c r="C3" s="4" t="n">
        <v>1.895328164100647</v>
      </c>
      <c r="D3" s="4" t="n">
        <v>1.901293158531189</v>
      </c>
      <c r="E3" s="4" t="n">
        <v>0.2</v>
      </c>
      <c r="F3" s="4" t="n">
        <v>0.154</v>
      </c>
      <c r="G3" s="4" t="n">
        <v>0.133</v>
      </c>
      <c r="H3" s="4" t="n">
        <v>0.002</v>
      </c>
      <c r="I3" s="4" t="n">
        <v>0.154</v>
      </c>
      <c r="J3" s="4" t="n">
        <v>0.133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1.926507592201233</v>
      </c>
      <c r="C4" s="4" t="n">
        <v>1.860276818275452</v>
      </c>
      <c r="D4" s="4" t="n">
        <v>1.859414339065552</v>
      </c>
      <c r="E4" s="4" t="n">
        <v>0.5214285714285715</v>
      </c>
      <c r="F4" s="4" t="n">
        <v>0.418</v>
      </c>
      <c r="G4" s="4" t="n">
        <v>0.403</v>
      </c>
      <c r="H4" s="4" t="n">
        <v>0.002</v>
      </c>
      <c r="I4" s="4" t="n">
        <v>0.418</v>
      </c>
      <c r="J4" s="4" t="n">
        <v>0.403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1.889958381652832</v>
      </c>
      <c r="C5" s="4" t="n">
        <v>1.847831964492798</v>
      </c>
      <c r="D5" s="4" t="n">
        <v>1.842395305633545</v>
      </c>
      <c r="E5" s="4" t="n">
        <v>0.5</v>
      </c>
      <c r="F5" s="4" t="n">
        <v>0.308</v>
      </c>
      <c r="G5" s="4" t="n">
        <v>0.342</v>
      </c>
      <c r="H5" s="4" t="n">
        <v>0.002</v>
      </c>
      <c r="I5" s="4" t="n">
        <v>0.418</v>
      </c>
      <c r="J5" s="4" t="n">
        <v>0.403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1.891901016235352</v>
      </c>
      <c r="C6" s="4" t="n">
        <v>1.836900949478149</v>
      </c>
      <c r="D6" s="4" t="n">
        <v>1.828925609588623</v>
      </c>
      <c r="E6" s="4" t="n">
        <v>0.5428571428571428</v>
      </c>
      <c r="F6" s="4" t="n">
        <v>0.328</v>
      </c>
      <c r="G6" s="4" t="n">
        <v>0.359</v>
      </c>
      <c r="H6" s="4" t="n">
        <v>0.002</v>
      </c>
      <c r="I6" s="4" t="n">
        <v>0.418</v>
      </c>
      <c r="J6" s="4" t="n">
        <v>0.403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1.825881361961365</v>
      </c>
      <c r="C7" s="4" t="n">
        <v>1.821029305458069</v>
      </c>
      <c r="D7" s="4" t="n">
        <v>1.811938762664795</v>
      </c>
      <c r="E7" s="4" t="n">
        <v>0.5571428571428572</v>
      </c>
      <c r="F7" s="4" t="n">
        <v>0.342</v>
      </c>
      <c r="G7" s="4" t="n">
        <v>0.384</v>
      </c>
      <c r="H7" s="4" t="n">
        <v>0.002</v>
      </c>
      <c r="I7" s="4" t="n">
        <v>0.418</v>
      </c>
      <c r="J7" s="4" t="n">
        <v>0.403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1.788715958595276</v>
      </c>
      <c r="C8" s="4" t="n">
        <v>1.805533170700073</v>
      </c>
      <c r="D8" s="4" t="n">
        <v>1.794892072677612</v>
      </c>
      <c r="E8" s="4" t="n">
        <v>0.6571428571428571</v>
      </c>
      <c r="F8" s="4" t="n">
        <v>0.374</v>
      </c>
      <c r="G8" s="4" t="n">
        <v>0.406</v>
      </c>
      <c r="H8" s="4" t="n">
        <v>0.002</v>
      </c>
      <c r="I8" s="4" t="n">
        <v>0.418</v>
      </c>
      <c r="J8" s="4" t="n">
        <v>0.403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1.798068404197693</v>
      </c>
      <c r="C9" s="4" t="n">
        <v>1.783116340637207</v>
      </c>
      <c r="D9" s="4" t="n">
        <v>1.770808100700378</v>
      </c>
      <c r="E9" s="4" t="n">
        <v>0.7357142857142858</v>
      </c>
      <c r="F9" s="4" t="n">
        <v>0.436</v>
      </c>
      <c r="G9" s="4" t="n">
        <v>0.442</v>
      </c>
      <c r="H9" s="4" t="n">
        <v>0.002</v>
      </c>
      <c r="I9" s="4" t="n">
        <v>0.436</v>
      </c>
      <c r="J9" s="4" t="n">
        <v>0.442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1.768282651901245</v>
      </c>
      <c r="C10" s="4" t="n">
        <v>1.744783163070679</v>
      </c>
      <c r="D10" s="4" t="n">
        <v>1.731791019439697</v>
      </c>
      <c r="E10" s="4" t="n">
        <v>0.7857142857142857</v>
      </c>
      <c r="F10" s="4" t="n">
        <v>0.504</v>
      </c>
      <c r="G10" s="4" t="n">
        <v>0.51</v>
      </c>
      <c r="H10" s="4" t="n">
        <v>0.002</v>
      </c>
      <c r="I10" s="4" t="n">
        <v>0.504</v>
      </c>
      <c r="J10" s="4" t="n">
        <v>0.51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1.630249261856079</v>
      </c>
      <c r="C11" s="4" t="n">
        <v>1.695205211639404</v>
      </c>
      <c r="D11" s="4" t="n">
        <v>1.681865096092224</v>
      </c>
      <c r="E11" s="4" t="n">
        <v>0.8785714285714286</v>
      </c>
      <c r="F11" s="4" t="n">
        <v>0.574</v>
      </c>
      <c r="G11" s="4" t="n">
        <v>0.572</v>
      </c>
      <c r="H11" s="4" t="n">
        <v>0.002</v>
      </c>
      <c r="I11" s="4" t="n">
        <v>0.574</v>
      </c>
      <c r="J11" s="4" t="n">
        <v>0.572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1.65160608291626</v>
      </c>
      <c r="C12" s="4" t="n">
        <v>1.645423650741577</v>
      </c>
      <c r="D12" s="4" t="n">
        <v>1.631473422050476</v>
      </c>
      <c r="E12" s="4" t="n">
        <v>0.9214285714285714</v>
      </c>
      <c r="F12" s="4" t="n">
        <v>0.62</v>
      </c>
      <c r="G12" s="4" t="n">
        <v>0.629</v>
      </c>
      <c r="H12" s="4" t="n">
        <v>0.002</v>
      </c>
      <c r="I12" s="4" t="n">
        <v>0.62</v>
      </c>
      <c r="J12" s="4" t="n">
        <v>0.629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1.58876645565033</v>
      </c>
      <c r="C13" s="4" t="n">
        <v>1.60932469367981</v>
      </c>
      <c r="D13" s="4" t="n">
        <v>1.595312476158142</v>
      </c>
      <c r="E13" s="4" t="n">
        <v>0.9357142857142857</v>
      </c>
      <c r="F13" s="4" t="n">
        <v>0.666</v>
      </c>
      <c r="G13" s="4" t="n">
        <v>0.67</v>
      </c>
      <c r="H13" s="4" t="n">
        <v>0.002</v>
      </c>
      <c r="I13" s="4" t="n">
        <v>0.666</v>
      </c>
      <c r="J13" s="4" t="n">
        <v>0.67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1.515302777290344</v>
      </c>
      <c r="C14" s="4" t="n">
        <v>1.591469168663025</v>
      </c>
      <c r="D14" s="4" t="n">
        <v>1.577287554740906</v>
      </c>
      <c r="E14" s="4" t="n">
        <v>0.9428571428571428</v>
      </c>
      <c r="F14" s="4" t="n">
        <v>0.66</v>
      </c>
      <c r="G14" s="4" t="n">
        <v>0.658</v>
      </c>
      <c r="H14" s="4" t="n">
        <v>0.002</v>
      </c>
      <c r="I14" s="4" t="n">
        <v>0.666</v>
      </c>
      <c r="J14" s="4" t="n">
        <v>0.67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1.440055847167969</v>
      </c>
      <c r="C15" s="4" t="n">
        <v>1.577805638313293</v>
      </c>
      <c r="D15" s="4" t="n">
        <v>1.563163280487061</v>
      </c>
      <c r="E15" s="4" t="n">
        <v>0.9285714285714286</v>
      </c>
      <c r="F15" s="4" t="n">
        <v>0.67</v>
      </c>
      <c r="G15" s="4" t="n">
        <v>0.669</v>
      </c>
      <c r="H15" s="4" t="n">
        <v>0.002</v>
      </c>
      <c r="I15" s="4" t="n">
        <v>0.67</v>
      </c>
      <c r="J15" s="4" t="n">
        <v>0.669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1.38880455493927</v>
      </c>
      <c r="C16" s="4" t="n">
        <v>1.560682415962219</v>
      </c>
      <c r="D16" s="4" t="n">
        <v>1.545416235923767</v>
      </c>
      <c r="E16" s="4" t="n">
        <v>0.9214285714285714</v>
      </c>
      <c r="F16" s="4" t="n">
        <v>0.68</v>
      </c>
      <c r="G16" s="4" t="n">
        <v>0.673</v>
      </c>
      <c r="H16" s="4" t="n">
        <v>0.002</v>
      </c>
      <c r="I16" s="4" t="n">
        <v>0.68</v>
      </c>
      <c r="J16" s="4" t="n">
        <v>0.673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1.442962646484375</v>
      </c>
      <c r="C17" s="4" t="n">
        <v>1.539136528968811</v>
      </c>
      <c r="D17" s="4" t="n">
        <v>1.523530244827271</v>
      </c>
      <c r="E17" s="4" t="n">
        <v>0.9214285714285714</v>
      </c>
      <c r="F17" s="4" t="n">
        <v>0.68</v>
      </c>
      <c r="G17" s="4" t="n">
        <v>0.675</v>
      </c>
      <c r="H17" s="4" t="n">
        <v>0.002</v>
      </c>
      <c r="I17" s="4" t="n">
        <v>0.68</v>
      </c>
      <c r="J17" s="4" t="n">
        <v>0.673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1.378926515579224</v>
      </c>
      <c r="C18" s="4" t="n">
        <v>1.503094911575317</v>
      </c>
      <c r="D18" s="4" t="n">
        <v>1.486520767211914</v>
      </c>
      <c r="E18" s="4" t="n">
        <v>0.9357142857142857</v>
      </c>
      <c r="F18" s="4" t="n">
        <v>0.716</v>
      </c>
      <c r="G18" s="4" t="n">
        <v>0.711</v>
      </c>
      <c r="H18" s="4" t="n">
        <v>0.002</v>
      </c>
      <c r="I18" s="4" t="n">
        <v>0.716</v>
      </c>
      <c r="J18" s="4" t="n">
        <v>0.711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1.346862554550171</v>
      </c>
      <c r="C19" s="4" t="n">
        <v>1.456755042076111</v>
      </c>
      <c r="D19" s="4" t="n">
        <v>1.438807845115662</v>
      </c>
      <c r="E19" s="4" t="n">
        <v>0.9714285714285714</v>
      </c>
      <c r="F19" s="4" t="n">
        <v>0.728</v>
      </c>
      <c r="G19" s="4" t="n">
        <v>0.76</v>
      </c>
      <c r="H19" s="4" t="n">
        <v>0.002</v>
      </c>
      <c r="I19" s="4" t="n">
        <v>0.728</v>
      </c>
      <c r="J19" s="4" t="n">
        <v>0.76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1.288231492042542</v>
      </c>
      <c r="C20" s="4" t="n">
        <v>1.423921823501587</v>
      </c>
      <c r="D20" s="4" t="n">
        <v>1.404290080070496</v>
      </c>
      <c r="E20" s="4" t="n">
        <v>0.9714285714285714</v>
      </c>
      <c r="F20" s="4" t="n">
        <v>0.744</v>
      </c>
      <c r="G20" s="4" t="n">
        <v>0.761</v>
      </c>
      <c r="H20" s="4" t="n">
        <v>0.002</v>
      </c>
      <c r="I20" s="4" t="n">
        <v>0.744</v>
      </c>
      <c r="J20" s="4" t="n">
        <v>0.761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1.226928234100342</v>
      </c>
      <c r="C21" s="4" t="n">
        <v>1.39723801612854</v>
      </c>
      <c r="D21" s="4" t="n">
        <v>1.375537753105164</v>
      </c>
      <c r="E21" s="4" t="n">
        <v>0.9714285714285714</v>
      </c>
      <c r="F21" s="4" t="n">
        <v>0.728</v>
      </c>
      <c r="G21" s="4" t="n">
        <v>0.742</v>
      </c>
      <c r="H21" s="4" t="n">
        <v>0.002</v>
      </c>
      <c r="I21" s="4" t="n">
        <v>0.744</v>
      </c>
      <c r="J21" s="4" t="n">
        <v>0.761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1.21000349521637</v>
      </c>
      <c r="C22" s="4" t="n">
        <v>1.369891047477722</v>
      </c>
      <c r="D22" s="4" t="n">
        <v>1.34688937664032</v>
      </c>
      <c r="E22" s="4" t="n">
        <v>0.9785714285714285</v>
      </c>
      <c r="F22" s="4" t="n">
        <v>0.722</v>
      </c>
      <c r="G22" s="4" t="n">
        <v>0.722</v>
      </c>
      <c r="H22" s="4" t="n">
        <v>0.002</v>
      </c>
      <c r="I22" s="4" t="n">
        <v>0.744</v>
      </c>
      <c r="J22" s="4" t="n">
        <v>0.761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1.149613499641418</v>
      </c>
      <c r="C23" s="4" t="n">
        <v>1.34745466709137</v>
      </c>
      <c r="D23" s="4" t="n">
        <v>1.323517322540283</v>
      </c>
      <c r="E23" s="4" t="n">
        <v>0.9714285714285714</v>
      </c>
      <c r="F23" s="4" t="n">
        <v>0.722</v>
      </c>
      <c r="G23" s="4" t="n">
        <v>0.719</v>
      </c>
      <c r="H23" s="4" t="n">
        <v>0.002</v>
      </c>
      <c r="I23" s="4" t="n">
        <v>0.744</v>
      </c>
      <c r="J23" s="4" t="n">
        <v>0.761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1.157501459121704</v>
      </c>
      <c r="C24" s="4" t="n">
        <v>1.323813080787659</v>
      </c>
      <c r="D24" s="4" t="n">
        <v>1.299882054328918</v>
      </c>
      <c r="E24" s="4" t="n">
        <v>0.9785714285714285</v>
      </c>
      <c r="F24" s="4" t="n">
        <v>0.73</v>
      </c>
      <c r="G24" s="4" t="n">
        <v>0.725</v>
      </c>
      <c r="H24" s="4" t="n">
        <v>0.002</v>
      </c>
      <c r="I24" s="4" t="n">
        <v>0.744</v>
      </c>
      <c r="J24" s="4" t="n">
        <v>0.761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1.150671720504761</v>
      </c>
      <c r="C25" s="4" t="n">
        <v>1.30117928981781</v>
      </c>
      <c r="D25" s="4" t="n">
        <v>1.277428388595581</v>
      </c>
      <c r="E25" s="4" t="n">
        <v>0.9857142857142858</v>
      </c>
      <c r="F25" s="4" t="n">
        <v>0.74</v>
      </c>
      <c r="G25" s="4" t="n">
        <v>0.737</v>
      </c>
      <c r="H25" s="4" t="n">
        <v>0.002</v>
      </c>
      <c r="I25" s="4" t="n">
        <v>0.744</v>
      </c>
      <c r="J25" s="4" t="n">
        <v>0.761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1.159365057945251</v>
      </c>
      <c r="C26" s="4" t="n">
        <v>1.280047655105591</v>
      </c>
      <c r="D26" s="4" t="n">
        <v>1.256279826164246</v>
      </c>
      <c r="E26" s="4" t="n">
        <v>0.9857142857142858</v>
      </c>
      <c r="F26" s="4" t="n">
        <v>0.752</v>
      </c>
      <c r="G26" s="4" t="n">
        <v>0.753</v>
      </c>
      <c r="H26" s="4" t="n">
        <v>0.002</v>
      </c>
      <c r="I26" s="4" t="n">
        <v>0.752</v>
      </c>
      <c r="J26" s="4" t="n">
        <v>0.753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1.096656560897827</v>
      </c>
      <c r="C27" s="4" t="n">
        <v>1.256919145584106</v>
      </c>
      <c r="D27" s="4" t="n">
        <v>1.23309588432312</v>
      </c>
      <c r="E27" s="4" t="n">
        <v>0.9928571428571429</v>
      </c>
      <c r="F27" s="4" t="n">
        <v>0.748</v>
      </c>
      <c r="G27" s="4" t="n">
        <v>0.757</v>
      </c>
      <c r="H27" s="4" t="n">
        <v>0.002</v>
      </c>
      <c r="I27" s="4" t="n">
        <v>0.752</v>
      </c>
      <c r="J27" s="4" t="n">
        <v>0.753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0.9831769466400146</v>
      </c>
      <c r="C28" s="4" t="n">
        <v>1.241140246391296</v>
      </c>
      <c r="D28" s="4" t="n">
        <v>1.216604590415955</v>
      </c>
      <c r="E28" s="4" t="n">
        <v>0.9928571428571429</v>
      </c>
      <c r="F28" s="4" t="n">
        <v>0.746</v>
      </c>
      <c r="G28" s="4" t="n">
        <v>0.747</v>
      </c>
      <c r="H28" s="4" t="n">
        <v>0.002</v>
      </c>
      <c r="I28" s="4" t="n">
        <v>0.752</v>
      </c>
      <c r="J28" s="4" t="n">
        <v>0.753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1.050244569778442</v>
      </c>
      <c r="C29" s="4" t="n">
        <v>1.225172162055969</v>
      </c>
      <c r="D29" s="4" t="n">
        <v>1.199239253997803</v>
      </c>
      <c r="E29" s="4" t="n">
        <v>0.9928571428571429</v>
      </c>
      <c r="F29" s="4" t="n">
        <v>0.742</v>
      </c>
      <c r="G29" s="4" t="n">
        <v>0.745</v>
      </c>
      <c r="H29" s="4" t="n">
        <v>0.002</v>
      </c>
      <c r="I29" s="4" t="n">
        <v>0.752</v>
      </c>
      <c r="J29" s="4" t="n">
        <v>0.753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0.992479145526886</v>
      </c>
      <c r="C30" s="4" t="n">
        <v>1.21087110042572</v>
      </c>
      <c r="D30" s="4" t="n">
        <v>1.182764887809753</v>
      </c>
      <c r="E30" s="4" t="n">
        <v>0.9857142857142858</v>
      </c>
      <c r="F30" s="4" t="n">
        <v>0.74</v>
      </c>
      <c r="G30" s="4" t="n">
        <v>0.747</v>
      </c>
      <c r="H30" s="4" t="n">
        <v>0.002</v>
      </c>
      <c r="I30" s="4" t="n">
        <v>0.752</v>
      </c>
      <c r="J30" s="4" t="n">
        <v>0.753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0.980835497379303</v>
      </c>
      <c r="C31" s="4" t="n">
        <v>1.195708036422729</v>
      </c>
      <c r="D31" s="4" t="n">
        <v>1.165647506713867</v>
      </c>
      <c r="E31" s="4" t="n">
        <v>0.9857142857142858</v>
      </c>
      <c r="F31" s="4" t="n">
        <v>0.738</v>
      </c>
      <c r="G31" s="4" t="n">
        <v>0.742</v>
      </c>
      <c r="H31" s="4" t="n">
        <v>0.002</v>
      </c>
      <c r="I31" s="4" t="n">
        <v>0.752</v>
      </c>
      <c r="J31" s="4" t="n">
        <v>0.753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0.9513962864875793</v>
      </c>
      <c r="C32" s="4" t="n">
        <v>1.169371724128723</v>
      </c>
      <c r="D32" s="4" t="n">
        <v>1.13844907283783</v>
      </c>
      <c r="E32" s="4" t="n">
        <v>0.9857142857142858</v>
      </c>
      <c r="F32" s="4" t="n">
        <v>0.74</v>
      </c>
      <c r="G32" s="4" t="n">
        <v>0.757</v>
      </c>
      <c r="H32" s="4" t="n">
        <v>0.002</v>
      </c>
      <c r="I32" s="4" t="n">
        <v>0.752</v>
      </c>
      <c r="J32" s="4" t="n">
        <v>0.753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0.8817398548126221</v>
      </c>
      <c r="C33" s="4" t="n">
        <v>1.137264490127563</v>
      </c>
      <c r="D33" s="4" t="n">
        <v>1.10656464099884</v>
      </c>
      <c r="E33" s="4" t="n">
        <v>0.9857142857142858</v>
      </c>
      <c r="F33" s="4" t="n">
        <v>0.742</v>
      </c>
      <c r="G33" s="4" t="n">
        <v>0.766</v>
      </c>
      <c r="H33" s="4" t="n">
        <v>0.002</v>
      </c>
      <c r="I33" s="4" t="n">
        <v>0.752</v>
      </c>
      <c r="J33" s="4" t="n">
        <v>0.753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1.021000623703003</v>
      </c>
      <c r="C34" s="4" t="n">
        <v>1.107349872589111</v>
      </c>
      <c r="D34" s="4" t="n">
        <v>1.076531767845154</v>
      </c>
      <c r="E34" s="4" t="n">
        <v>0.9928571428571429</v>
      </c>
      <c r="F34" s="4" t="n">
        <v>0.752</v>
      </c>
      <c r="G34" s="4" t="n">
        <v>0.765</v>
      </c>
      <c r="H34" s="4" t="n">
        <v>0.002</v>
      </c>
      <c r="I34" s="4" t="n">
        <v>0.752</v>
      </c>
      <c r="J34" s="4" t="n">
        <v>0.753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0.8440470099449158</v>
      </c>
      <c r="C35" s="4" t="n">
        <v>1.081200361251831</v>
      </c>
      <c r="D35" s="4" t="n">
        <v>1.050070762634277</v>
      </c>
      <c r="E35" s="4" t="n">
        <v>0.9928571428571429</v>
      </c>
      <c r="F35" s="4" t="n">
        <v>0.756</v>
      </c>
      <c r="G35" s="4" t="n">
        <v>0.769</v>
      </c>
      <c r="H35" s="4" t="n">
        <v>0.002</v>
      </c>
      <c r="I35" s="4" t="n">
        <v>0.756</v>
      </c>
      <c r="J35" s="4" t="n">
        <v>0.769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0.9217603206634521</v>
      </c>
      <c r="C36" s="4" t="n">
        <v>1.065157651901245</v>
      </c>
      <c r="D36" s="4" t="n">
        <v>1.033292889595032</v>
      </c>
      <c r="E36" s="4" t="n">
        <v>0.9928571428571429</v>
      </c>
      <c r="F36" s="4" t="n">
        <v>0.756</v>
      </c>
      <c r="G36" s="4" t="n">
        <v>0.772</v>
      </c>
      <c r="H36" s="4" t="n">
        <v>0.002</v>
      </c>
      <c r="I36" s="4" t="n">
        <v>0.756</v>
      </c>
      <c r="J36" s="4" t="n">
        <v>0.769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0.8401748538017273</v>
      </c>
      <c r="C37" s="4" t="n">
        <v>1.05098819732666</v>
      </c>
      <c r="D37" s="4" t="n">
        <v>1.018572092056274</v>
      </c>
      <c r="E37" s="4" t="n">
        <v>0.9928571428571429</v>
      </c>
      <c r="F37" s="4" t="n">
        <v>0.752</v>
      </c>
      <c r="G37" s="4" t="n">
        <v>0.774</v>
      </c>
      <c r="H37" s="4" t="n">
        <v>0.002</v>
      </c>
      <c r="I37" s="4" t="n">
        <v>0.756</v>
      </c>
      <c r="J37" s="4" t="n">
        <v>0.769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0.8057469129562378</v>
      </c>
      <c r="C38" s="4" t="n">
        <v>1.031609654426575</v>
      </c>
      <c r="D38" s="4" t="n">
        <v>0.9992116689682007</v>
      </c>
      <c r="E38" s="4" t="n">
        <v>0.9928571428571429</v>
      </c>
      <c r="F38" s="4" t="n">
        <v>0.76</v>
      </c>
      <c r="G38" s="4" t="n">
        <v>0.778</v>
      </c>
      <c r="H38" s="4" t="n">
        <v>0.002</v>
      </c>
      <c r="I38" s="4" t="n">
        <v>0.76</v>
      </c>
      <c r="J38" s="4" t="n">
        <v>0.778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0.7873947024345398</v>
      </c>
      <c r="C39" s="4" t="n">
        <v>1.012029409408569</v>
      </c>
      <c r="D39" s="4" t="n">
        <v>0.9794204235076904</v>
      </c>
      <c r="E39" s="4" t="n">
        <v>0.9928571428571429</v>
      </c>
      <c r="F39" s="4" t="n">
        <v>0.768</v>
      </c>
      <c r="G39" s="4" t="n">
        <v>0.783</v>
      </c>
      <c r="H39" s="4" t="n">
        <v>0.002</v>
      </c>
      <c r="I39" s="4" t="n">
        <v>0.768</v>
      </c>
      <c r="J39" s="4" t="n">
        <v>0.783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0.7729239463806152</v>
      </c>
      <c r="C40" s="4" t="n">
        <v>0.9980599284172058</v>
      </c>
      <c r="D40" s="4" t="n">
        <v>0.965434193611145</v>
      </c>
      <c r="E40" s="4" t="n">
        <v>0.9928571428571429</v>
      </c>
      <c r="F40" s="4" t="n">
        <v>0.776</v>
      </c>
      <c r="G40" s="4" t="n">
        <v>0.787</v>
      </c>
      <c r="H40" s="4" t="n">
        <v>0.002</v>
      </c>
      <c r="I40" s="4" t="n">
        <v>0.776</v>
      </c>
      <c r="J40" s="4" t="n">
        <v>0.787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0.7468711733818054</v>
      </c>
      <c r="C41" s="4" t="n">
        <v>0.9923490285873413</v>
      </c>
      <c r="D41" s="4" t="n">
        <v>0.9588978290557861</v>
      </c>
      <c r="E41" s="4" t="n">
        <v>0.9928571428571429</v>
      </c>
      <c r="F41" s="4" t="n">
        <v>0.768</v>
      </c>
      <c r="G41" s="4" t="n">
        <v>0.78</v>
      </c>
      <c r="H41" s="4" t="n">
        <v>0.002</v>
      </c>
      <c r="I41" s="4" t="n">
        <v>0.776</v>
      </c>
      <c r="J41" s="4" t="n">
        <v>0.787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0.7548996806144714</v>
      </c>
      <c r="C42" s="4" t="n">
        <v>0.9900797009468079</v>
      </c>
      <c r="D42" s="4" t="n">
        <v>0.9549903273582458</v>
      </c>
      <c r="E42" s="4" t="n">
        <v>0.9928571428571429</v>
      </c>
      <c r="F42" s="4" t="n">
        <v>0.766</v>
      </c>
      <c r="G42" s="4" t="n">
        <v>0.772</v>
      </c>
      <c r="H42" s="4" t="n">
        <v>0.002</v>
      </c>
      <c r="I42" s="4" t="n">
        <v>0.776</v>
      </c>
      <c r="J42" s="4" t="n">
        <v>0.787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0.7104001641273499</v>
      </c>
      <c r="C43" s="4" t="n">
        <v>0.9799631237983704</v>
      </c>
      <c r="D43" s="4" t="n">
        <v>0.9430578351020813</v>
      </c>
      <c r="E43" s="4" t="n">
        <v>0.9928571428571429</v>
      </c>
      <c r="F43" s="4" t="n">
        <v>0.758</v>
      </c>
      <c r="G43" s="4" t="n">
        <v>0.771</v>
      </c>
      <c r="H43" s="4" t="n">
        <v>0.002</v>
      </c>
      <c r="I43" s="4" t="n">
        <v>0.776</v>
      </c>
      <c r="J43" s="4" t="n">
        <v>0.787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0.702745258808136</v>
      </c>
      <c r="C44" s="4" t="n">
        <v>0.9658902883529663</v>
      </c>
      <c r="D44" s="4" t="n">
        <v>0.9279362559318542</v>
      </c>
      <c r="E44" s="4" t="n">
        <v>0.9928571428571429</v>
      </c>
      <c r="F44" s="4" t="n">
        <v>0.766</v>
      </c>
      <c r="G44" s="4" t="n">
        <v>0.767</v>
      </c>
      <c r="H44" s="4" t="n">
        <v>0.002</v>
      </c>
      <c r="I44" s="4" t="n">
        <v>0.776</v>
      </c>
      <c r="J44" s="4" t="n">
        <v>0.787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0.7012090682983398</v>
      </c>
      <c r="C45" s="4" t="n">
        <v>0.9510040879249573</v>
      </c>
      <c r="D45" s="4" t="n">
        <v>0.9129399061203003</v>
      </c>
      <c r="E45" s="4" t="n">
        <v>0.9928571428571429</v>
      </c>
      <c r="F45" s="4" t="n">
        <v>0.764</v>
      </c>
      <c r="G45" s="4" t="n">
        <v>0.77</v>
      </c>
      <c r="H45" s="4" t="n">
        <v>0.002</v>
      </c>
      <c r="I45" s="4" t="n">
        <v>0.776</v>
      </c>
      <c r="J45" s="4" t="n">
        <v>0.787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0.6356222033500671</v>
      </c>
      <c r="C46" s="4" t="n">
        <v>0.9422148466110229</v>
      </c>
      <c r="D46" s="4" t="n">
        <v>0.9035658836364746</v>
      </c>
      <c r="E46" s="4" t="n">
        <v>0.9928571428571429</v>
      </c>
      <c r="F46" s="4" t="n">
        <v>0.758</v>
      </c>
      <c r="G46" s="4" t="n">
        <v>0.77</v>
      </c>
      <c r="H46" s="4" t="n">
        <v>0.002</v>
      </c>
      <c r="I46" s="4" t="n">
        <v>0.776</v>
      </c>
      <c r="J46" s="4" t="n">
        <v>0.787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0.704490065574646</v>
      </c>
      <c r="C47" s="4" t="n">
        <v>0.9298813343048096</v>
      </c>
      <c r="D47" s="4" t="n">
        <v>0.8901482820510864</v>
      </c>
      <c r="E47" s="4" t="n">
        <v>0.9928571428571429</v>
      </c>
      <c r="F47" s="4" t="n">
        <v>0.756</v>
      </c>
      <c r="G47" s="4" t="n">
        <v>0.771</v>
      </c>
      <c r="H47" s="4" t="n">
        <v>0.002</v>
      </c>
      <c r="I47" s="4" t="n">
        <v>0.776</v>
      </c>
      <c r="J47" s="4" t="n">
        <v>0.787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0.6174637079238892</v>
      </c>
      <c r="C48" s="4" t="n">
        <v>0.9121229648590088</v>
      </c>
      <c r="D48" s="4" t="n">
        <v>0.8711230754852295</v>
      </c>
      <c r="E48" s="4" t="n">
        <v>0.9928571428571429</v>
      </c>
      <c r="F48" s="4" t="n">
        <v>0.758</v>
      </c>
      <c r="G48" s="4" t="n">
        <v>0.774</v>
      </c>
      <c r="H48" s="4" t="n">
        <v>0.002</v>
      </c>
      <c r="I48" s="4" t="n">
        <v>0.776</v>
      </c>
      <c r="J48" s="4" t="n">
        <v>0.787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0.650135338306427</v>
      </c>
      <c r="C49" s="4" t="n">
        <v>0.8935074806213379</v>
      </c>
      <c r="D49" s="4" t="n">
        <v>0.8507977724075317</v>
      </c>
      <c r="E49" s="4" t="n">
        <v>0.9928571428571429</v>
      </c>
      <c r="F49" s="4" t="n">
        <v>0.758</v>
      </c>
      <c r="G49" s="4" t="n">
        <v>0.78</v>
      </c>
      <c r="H49" s="4" t="n">
        <v>0.002</v>
      </c>
      <c r="I49" s="4" t="n">
        <v>0.776</v>
      </c>
      <c r="J49" s="4" t="n">
        <v>0.787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0.6356570720672607</v>
      </c>
      <c r="C50" s="4" t="n">
        <v>0.8790079355239868</v>
      </c>
      <c r="D50" s="4" t="n">
        <v>0.8342670202255249</v>
      </c>
      <c r="E50" s="4" t="n">
        <v>0.9928571428571429</v>
      </c>
      <c r="F50" s="4" t="n">
        <v>0.762</v>
      </c>
      <c r="G50" s="4" t="n">
        <v>0.784</v>
      </c>
      <c r="H50" s="4" t="n">
        <v>0.002</v>
      </c>
      <c r="I50" s="4" t="n">
        <v>0.776</v>
      </c>
      <c r="J50" s="4" t="n">
        <v>0.787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0.6327685713768005</v>
      </c>
      <c r="C51" s="4" t="n">
        <v>0.8647897839546204</v>
      </c>
      <c r="D51" s="4" t="n">
        <v>0.8185908198356628</v>
      </c>
      <c r="E51" s="4" t="n">
        <v>0.9928571428571429</v>
      </c>
      <c r="F51" s="4" t="n">
        <v>0.77</v>
      </c>
      <c r="G51" s="4" t="n">
        <v>0.788</v>
      </c>
      <c r="H51" s="4" t="n">
        <v>0.002</v>
      </c>
      <c r="I51" s="4" t="n">
        <v>0.776</v>
      </c>
      <c r="J51" s="4" t="n">
        <v>0.787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0.5994028449058533</v>
      </c>
      <c r="C52" s="4" t="n">
        <v>0.855504035949707</v>
      </c>
      <c r="D52" s="4" t="n">
        <v>0.808249294757843</v>
      </c>
      <c r="E52" s="4" t="n">
        <v>0.9928571428571429</v>
      </c>
      <c r="F52" s="4" t="n">
        <v>0.772</v>
      </c>
      <c r="G52" s="4" t="n">
        <v>0.794</v>
      </c>
      <c r="H52" s="4" t="n">
        <v>0.002</v>
      </c>
      <c r="I52" s="4" t="n">
        <v>0.776</v>
      </c>
      <c r="J52" s="4" t="n">
        <v>0.787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0.5544922947883606</v>
      </c>
      <c r="C53" s="4" t="n">
        <v>0.8487967252731323</v>
      </c>
      <c r="D53" s="4" t="n">
        <v>0.8006802201271057</v>
      </c>
      <c r="E53" s="4" t="n">
        <v>0.9928571428571429</v>
      </c>
      <c r="F53" s="4" t="n">
        <v>0.772</v>
      </c>
      <c r="G53" s="4" t="n">
        <v>0.787</v>
      </c>
      <c r="H53" s="4" t="n">
        <v>0.002</v>
      </c>
      <c r="I53" s="4" t="n">
        <v>0.776</v>
      </c>
      <c r="J53" s="4" t="n">
        <v>0.787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0.5555064678192139</v>
      </c>
      <c r="C54" s="4" t="n">
        <v>0.8386790752410889</v>
      </c>
      <c r="D54" s="4" t="n">
        <v>0.7911069393157959</v>
      </c>
      <c r="E54" s="4" t="n">
        <v>0.9928571428571429</v>
      </c>
      <c r="F54" s="4" t="n">
        <v>0.782</v>
      </c>
      <c r="G54" s="4" t="n">
        <v>0.789</v>
      </c>
      <c r="H54" s="4" t="n">
        <v>0.002</v>
      </c>
      <c r="I54" s="4" t="n">
        <v>0.782</v>
      </c>
      <c r="J54" s="4" t="n">
        <v>0.789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0.5720239877700806</v>
      </c>
      <c r="C55" s="4" t="n">
        <v>0.8346599936485291</v>
      </c>
      <c r="D55" s="4" t="n">
        <v>0.7867466807365417</v>
      </c>
      <c r="E55" s="4" t="n">
        <v>0.9928571428571429</v>
      </c>
      <c r="F55" s="4" t="n">
        <v>0.786</v>
      </c>
      <c r="G55" s="4" t="n">
        <v>0.785</v>
      </c>
      <c r="H55" s="4" t="n">
        <v>0.002</v>
      </c>
      <c r="I55" s="4" t="n">
        <v>0.786</v>
      </c>
      <c r="J55" s="4" t="n">
        <v>0.785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0.5101311206817627</v>
      </c>
      <c r="C56" s="4" t="n">
        <v>0.8288024663925171</v>
      </c>
      <c r="D56" s="4" t="n">
        <v>0.7811715006828308</v>
      </c>
      <c r="E56" s="4" t="n">
        <v>0.9928571428571429</v>
      </c>
      <c r="F56" s="4" t="n">
        <v>0.792</v>
      </c>
      <c r="G56" s="4" t="n">
        <v>0.781</v>
      </c>
      <c r="H56" s="4" t="n">
        <v>0.002</v>
      </c>
      <c r="I56" s="4" t="n">
        <v>0.792</v>
      </c>
      <c r="J56" s="4" t="n">
        <v>0.781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0.4510886073112488</v>
      </c>
      <c r="C57" s="4" t="n">
        <v>0.8265225887298584</v>
      </c>
      <c r="D57" s="4" t="n">
        <v>0.778922438621521</v>
      </c>
      <c r="E57" s="4" t="n">
        <v>0.9928571428571429</v>
      </c>
      <c r="F57" s="4" t="n">
        <v>0.788</v>
      </c>
      <c r="G57" s="4" t="n">
        <v>0.787</v>
      </c>
      <c r="H57" s="4" t="n">
        <v>0.002</v>
      </c>
      <c r="I57" s="4" t="n">
        <v>0.792</v>
      </c>
      <c r="J57" s="4" t="n">
        <v>0.781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0.5224882364273071</v>
      </c>
      <c r="C58" s="4" t="n">
        <v>0.8265181183815002</v>
      </c>
      <c r="D58" s="4" t="n">
        <v>0.7783722281455994</v>
      </c>
      <c r="E58" s="4" t="n">
        <v>0.9928571428571429</v>
      </c>
      <c r="F58" s="4" t="n">
        <v>0.786</v>
      </c>
      <c r="G58" s="4" t="n">
        <v>0.791</v>
      </c>
      <c r="H58" s="4" t="n">
        <v>0.002</v>
      </c>
      <c r="I58" s="4" t="n">
        <v>0.792</v>
      </c>
      <c r="J58" s="4" t="n">
        <v>0.781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0.5133560299873352</v>
      </c>
      <c r="C59" s="4" t="n">
        <v>0.8230636119842529</v>
      </c>
      <c r="D59" s="4" t="n">
        <v>0.775184690952301</v>
      </c>
      <c r="E59" s="4" t="n">
        <v>0.9928571428571429</v>
      </c>
      <c r="F59" s="4" t="n">
        <v>0.784</v>
      </c>
      <c r="G59" s="4" t="n">
        <v>0.786</v>
      </c>
      <c r="H59" s="4" t="n">
        <v>0.002</v>
      </c>
      <c r="I59" s="4" t="n">
        <v>0.792</v>
      </c>
      <c r="J59" s="4" t="n">
        <v>0.781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0.4542636573314667</v>
      </c>
      <c r="C60" s="4" t="n">
        <v>0.8178099393844604</v>
      </c>
      <c r="D60" s="4" t="n">
        <v>0.7696661949157715</v>
      </c>
      <c r="E60" s="4" t="n">
        <v>0.9928571428571429</v>
      </c>
      <c r="F60" s="4" t="n">
        <v>0.778</v>
      </c>
      <c r="G60" s="4" t="n">
        <v>0.785</v>
      </c>
      <c r="H60" s="4" t="n">
        <v>0.002</v>
      </c>
      <c r="I60" s="4" t="n">
        <v>0.792</v>
      </c>
      <c r="J60" s="4" t="n">
        <v>0.781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0.4709751605987549</v>
      </c>
      <c r="C61" s="4" t="n">
        <v>0.8065971732139587</v>
      </c>
      <c r="D61" s="4" t="n">
        <v>0.7570188641548157</v>
      </c>
      <c r="E61" s="4" t="n">
        <v>0.9928571428571429</v>
      </c>
      <c r="F61" s="4" t="n">
        <v>0.772</v>
      </c>
      <c r="G61" s="4" t="n">
        <v>0.786</v>
      </c>
      <c r="H61" s="4" t="n">
        <v>0.002</v>
      </c>
      <c r="I61" s="4" t="n">
        <v>0.792</v>
      </c>
      <c r="J61" s="4" t="n">
        <v>0.781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0.4826786518096924</v>
      </c>
      <c r="C62" s="4" t="n">
        <v>0.7980095148086548</v>
      </c>
      <c r="D62" s="4" t="n">
        <v>0.7466837763786316</v>
      </c>
      <c r="E62" s="4" t="n">
        <v>0.9928571428571429</v>
      </c>
      <c r="F62" s="4" t="n">
        <v>0.772</v>
      </c>
      <c r="G62" s="4" t="n">
        <v>0.783</v>
      </c>
      <c r="H62" s="4" t="n">
        <v>0.002</v>
      </c>
      <c r="I62" s="4" t="n">
        <v>0.792</v>
      </c>
      <c r="J62" s="4" t="n">
        <v>0.781</v>
      </c>
      <c r="K62" s="3" t="n">
        <v>54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0.4946903884410858</v>
      </c>
      <c r="C63" s="4" t="n">
        <v>0.7974967360496521</v>
      </c>
      <c r="D63" s="4" t="n">
        <v>0.7431102395057678</v>
      </c>
      <c r="E63" s="4" t="n">
        <v>0.9928571428571429</v>
      </c>
      <c r="F63" s="4" t="n">
        <v>0.764</v>
      </c>
      <c r="G63" s="4" t="n">
        <v>0.778</v>
      </c>
      <c r="H63" s="4" t="n">
        <v>0.002</v>
      </c>
      <c r="I63" s="4" t="n">
        <v>0.792</v>
      </c>
      <c r="J63" s="4" t="n">
        <v>0.781</v>
      </c>
      <c r="K63" s="3" t="n">
        <v>54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0.4533039331436157</v>
      </c>
      <c r="C64" s="4" t="n">
        <v>0.8015826344490051</v>
      </c>
      <c r="D64" s="4" t="n">
        <v>0.7443514466285706</v>
      </c>
      <c r="E64" s="4" t="n">
        <v>0.9928571428571429</v>
      </c>
      <c r="F64" s="4" t="n">
        <v>0.756</v>
      </c>
      <c r="G64" s="4" t="n">
        <v>0.776</v>
      </c>
      <c r="H64" s="4" t="n">
        <v>0.002</v>
      </c>
      <c r="I64" s="4" t="n">
        <v>0.792</v>
      </c>
      <c r="J64" s="4" t="n">
        <v>0.781</v>
      </c>
      <c r="K64" s="3" t="n">
        <v>54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0.4490810930728912</v>
      </c>
      <c r="C65" s="4" t="n">
        <v>0.8052129149436951</v>
      </c>
      <c r="D65" s="4" t="n">
        <v>0.7456966042518616</v>
      </c>
      <c r="E65" s="4" t="n">
        <v>0.9928571428571429</v>
      </c>
      <c r="F65" s="4" t="n">
        <v>0.754</v>
      </c>
      <c r="G65" s="4" t="n">
        <v>0.779</v>
      </c>
      <c r="H65" s="4" t="n">
        <v>0.002</v>
      </c>
      <c r="I65" s="4" t="n">
        <v>0.792</v>
      </c>
      <c r="J65" s="4" t="n">
        <v>0.781</v>
      </c>
      <c r="K65" s="3" t="n">
        <v>54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0.5487702488899231</v>
      </c>
      <c r="C66" s="4" t="n">
        <v>0.8118549585342407</v>
      </c>
      <c r="D66" s="4" t="n">
        <v>0.7514430284500122</v>
      </c>
      <c r="E66" s="4" t="n">
        <v>0.9928571428571429</v>
      </c>
      <c r="F66" s="4" t="n">
        <v>0.756</v>
      </c>
      <c r="G66" s="4" t="n">
        <v>0.771</v>
      </c>
      <c r="H66" s="4" t="n">
        <v>0.002</v>
      </c>
      <c r="I66" s="4" t="n">
        <v>0.792</v>
      </c>
      <c r="J66" s="4" t="n">
        <v>0.781</v>
      </c>
      <c r="K66" s="3" t="n">
        <v>54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0.490065336227417</v>
      </c>
      <c r="C67" s="4" t="n">
        <v>0.8037265539169312</v>
      </c>
      <c r="D67" s="4" t="n">
        <v>0.7443892955780029</v>
      </c>
      <c r="E67" s="4" t="n">
        <v>0.9928571428571429</v>
      </c>
      <c r="F67" s="4" t="n">
        <v>0.758</v>
      </c>
      <c r="G67" s="4" t="n">
        <v>0.774</v>
      </c>
      <c r="H67" s="4" t="n">
        <v>0.002</v>
      </c>
      <c r="I67" s="4" t="n">
        <v>0.792</v>
      </c>
      <c r="J67" s="4" t="n">
        <v>0.781</v>
      </c>
      <c r="K67" s="3" t="n">
        <v>54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0.4157147407531738</v>
      </c>
      <c r="C68" s="4" t="n">
        <v>0.8022664189338684</v>
      </c>
      <c r="D68" s="4" t="n">
        <v>0.7446922659873962</v>
      </c>
      <c r="E68" s="4" t="n">
        <v>0.9928571428571429</v>
      </c>
      <c r="F68" s="4" t="n">
        <v>0.76</v>
      </c>
      <c r="G68" s="4" t="n">
        <v>0.773</v>
      </c>
      <c r="H68" s="4" t="n">
        <v>0.002</v>
      </c>
      <c r="I68" s="4" t="n">
        <v>0.792</v>
      </c>
      <c r="J68" s="4" t="n">
        <v>0.781</v>
      </c>
      <c r="K68" s="3" t="n">
        <v>54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0.4763515591621399</v>
      </c>
      <c r="C69" s="4" t="n">
        <v>0.7917375564575195</v>
      </c>
      <c r="D69" s="4" t="n">
        <v>0.7368343472480774</v>
      </c>
      <c r="E69" s="3" t="n">
        <v>1</v>
      </c>
      <c r="F69" s="4" t="n">
        <v>0.766</v>
      </c>
      <c r="G69" s="4" t="n">
        <v>0.778</v>
      </c>
      <c r="H69" s="4" t="n">
        <v>0.002</v>
      </c>
      <c r="I69" s="4" t="n">
        <v>0.792</v>
      </c>
      <c r="J69" s="4" t="n">
        <v>0.781</v>
      </c>
      <c r="K69" s="3" t="n">
        <v>54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0.3783684372901917</v>
      </c>
      <c r="C70" s="4" t="n">
        <v>0.7875534892082214</v>
      </c>
      <c r="D70" s="4" t="n">
        <v>0.734488308429718</v>
      </c>
      <c r="E70" s="3" t="n">
        <v>1</v>
      </c>
      <c r="F70" s="4" t="n">
        <v>0.78</v>
      </c>
      <c r="G70" s="4" t="n">
        <v>0.777</v>
      </c>
      <c r="H70" s="4" t="n">
        <v>0.002</v>
      </c>
      <c r="I70" s="4" t="n">
        <v>0.792</v>
      </c>
      <c r="J70" s="4" t="n">
        <v>0.781</v>
      </c>
      <c r="K70" s="3" t="n">
        <v>54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0.4168226420879364</v>
      </c>
      <c r="C71" s="4" t="n">
        <v>0.7801337838172913</v>
      </c>
      <c r="D71" s="4" t="n">
        <v>0.7293056845664978</v>
      </c>
      <c r="E71" s="3" t="n">
        <v>1</v>
      </c>
      <c r="F71" s="4" t="n">
        <v>0.786</v>
      </c>
      <c r="G71" s="4" t="n">
        <v>0.78</v>
      </c>
      <c r="H71" s="4" t="n">
        <v>0.002</v>
      </c>
      <c r="I71" s="4" t="n">
        <v>0.792</v>
      </c>
      <c r="J71" s="4" t="n">
        <v>0.781</v>
      </c>
      <c r="K71" s="3" t="n">
        <v>54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0.4632371068000793</v>
      </c>
      <c r="C72" s="4" t="n">
        <v>0.7599269151687622</v>
      </c>
      <c r="D72" s="4" t="n">
        <v>0.7098411917686462</v>
      </c>
      <c r="E72" s="3" t="n">
        <v>1</v>
      </c>
      <c r="F72" s="4" t="n">
        <v>0.786</v>
      </c>
      <c r="G72" s="4" t="n">
        <v>0.783</v>
      </c>
      <c r="H72" s="4" t="n">
        <v>0.002</v>
      </c>
      <c r="I72" s="4" t="n">
        <v>0.792</v>
      </c>
      <c r="J72" s="4" t="n">
        <v>0.781</v>
      </c>
      <c r="K72" s="3" t="n">
        <v>54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0.4277986884117126</v>
      </c>
      <c r="C73" s="4" t="n">
        <v>0.7430089116096497</v>
      </c>
      <c r="D73" s="4" t="n">
        <v>0.6917835474014282</v>
      </c>
      <c r="E73" s="3" t="n">
        <v>1</v>
      </c>
      <c r="F73" s="4" t="n">
        <v>0.784</v>
      </c>
      <c r="G73" s="4" t="n">
        <v>0.791</v>
      </c>
      <c r="H73" s="4" t="n">
        <v>0.002</v>
      </c>
      <c r="I73" s="4" t="n">
        <v>0.792</v>
      </c>
      <c r="J73" s="4" t="n">
        <v>0.781</v>
      </c>
      <c r="K73" s="3" t="n">
        <v>54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0.3942010402679443</v>
      </c>
      <c r="C74" s="4" t="n">
        <v>0.7405378222465515</v>
      </c>
      <c r="D74" s="4" t="n">
        <v>0.6869875192642212</v>
      </c>
      <c r="E74" s="3" t="n">
        <v>1</v>
      </c>
      <c r="F74" s="4" t="n">
        <v>0.778</v>
      </c>
      <c r="G74" s="4" t="n">
        <v>0.79</v>
      </c>
      <c r="H74" s="4" t="n">
        <v>0.002</v>
      </c>
      <c r="I74" s="4" t="n">
        <v>0.792</v>
      </c>
      <c r="J74" s="4" t="n">
        <v>0.781</v>
      </c>
      <c r="K74" s="3" t="n">
        <v>54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0.428182989358902</v>
      </c>
      <c r="C75" s="4" t="n">
        <v>0.7457265853881836</v>
      </c>
      <c r="D75" s="4" t="n">
        <v>0.6895433068275452</v>
      </c>
      <c r="E75" s="3" t="n">
        <v>1</v>
      </c>
      <c r="F75" s="4" t="n">
        <v>0.78</v>
      </c>
      <c r="G75" s="4" t="n">
        <v>0.787</v>
      </c>
      <c r="H75" s="4" t="n">
        <v>0.002</v>
      </c>
      <c r="I75" s="4" t="n">
        <v>0.792</v>
      </c>
      <c r="J75" s="4" t="n">
        <v>0.781</v>
      </c>
      <c r="K75" s="3" t="n">
        <v>54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0.4376487135887146</v>
      </c>
      <c r="C76" s="4" t="n">
        <v>0.7534044981002808</v>
      </c>
      <c r="D76" s="4" t="n">
        <v>0.6942815780639648</v>
      </c>
      <c r="E76" s="4" t="n">
        <v>0.9928571428571429</v>
      </c>
      <c r="F76" s="4" t="n">
        <v>0.776</v>
      </c>
      <c r="G76" s="4" t="n">
        <v>0.786</v>
      </c>
      <c r="H76" s="4" t="n">
        <v>0.002</v>
      </c>
      <c r="I76" s="4" t="n">
        <v>0.792</v>
      </c>
      <c r="J76" s="4" t="n">
        <v>0.781</v>
      </c>
      <c r="K76" s="3" t="n">
        <v>54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0.3456146121025085</v>
      </c>
      <c r="C77" s="4" t="n">
        <v>0.7681395411491394</v>
      </c>
      <c r="D77" s="4" t="n">
        <v>0.7068873643875122</v>
      </c>
      <c r="E77" s="4" t="n">
        <v>0.9928571428571429</v>
      </c>
      <c r="F77" s="4" t="n">
        <v>0.766</v>
      </c>
      <c r="G77" s="4" t="n">
        <v>0.777</v>
      </c>
      <c r="H77" s="4" t="n">
        <v>0.002</v>
      </c>
      <c r="I77" s="4" t="n">
        <v>0.792</v>
      </c>
      <c r="J77" s="4" t="n">
        <v>0.781</v>
      </c>
      <c r="K77" s="3" t="n">
        <v>54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0.3073292672634125</v>
      </c>
      <c r="C78" s="4" t="n">
        <v>0.7841774821281433</v>
      </c>
      <c r="D78" s="4" t="n">
        <v>0.7215440273284912</v>
      </c>
      <c r="E78" s="4" t="n">
        <v>0.9928571428571429</v>
      </c>
      <c r="F78" s="4" t="n">
        <v>0.76</v>
      </c>
      <c r="G78" s="4" t="n">
        <v>0.77</v>
      </c>
      <c r="H78" s="4" t="n">
        <v>0.002</v>
      </c>
      <c r="I78" s="4" t="n">
        <v>0.792</v>
      </c>
      <c r="J78" s="4" t="n">
        <v>0.781</v>
      </c>
      <c r="K78" s="3" t="n">
        <v>54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0.3050536811351776</v>
      </c>
      <c r="C79" s="4" t="n">
        <v>0.786096453666687</v>
      </c>
      <c r="D79" s="4" t="n">
        <v>0.7236680388450623</v>
      </c>
      <c r="E79" s="4" t="n">
        <v>0.9928571428571429</v>
      </c>
      <c r="F79" s="4" t="n">
        <v>0.758</v>
      </c>
      <c r="G79" s="4" t="n">
        <v>0.772</v>
      </c>
      <c r="H79" s="4" t="n">
        <v>0.002</v>
      </c>
      <c r="I79" s="4" t="n">
        <v>0.792</v>
      </c>
      <c r="J79" s="4" t="n">
        <v>0.781</v>
      </c>
      <c r="K79" s="3" t="n">
        <v>54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0.3038500249385834</v>
      </c>
      <c r="C80" s="4" t="n">
        <v>0.7813371419906616</v>
      </c>
      <c r="D80" s="4" t="n">
        <v>0.7201370000839233</v>
      </c>
      <c r="E80" s="3" t="n">
        <v>1</v>
      </c>
      <c r="F80" s="4" t="n">
        <v>0.752</v>
      </c>
      <c r="G80" s="4" t="n">
        <v>0.775</v>
      </c>
      <c r="H80" s="4" t="n">
        <v>0.002</v>
      </c>
      <c r="I80" s="4" t="n">
        <v>0.792</v>
      </c>
      <c r="J80" s="4" t="n">
        <v>0.781</v>
      </c>
      <c r="K80" s="3" t="n">
        <v>54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0.4306175112724304</v>
      </c>
      <c r="C81" s="4" t="n">
        <v>0.7623212337493896</v>
      </c>
      <c r="D81" s="4" t="n">
        <v>0.7043911218643188</v>
      </c>
      <c r="E81" s="3" t="n">
        <v>1</v>
      </c>
      <c r="F81" s="4" t="n">
        <v>0.76</v>
      </c>
      <c r="G81" s="4" t="n">
        <v>0.78</v>
      </c>
      <c r="H81" s="4" t="n">
        <v>0.002</v>
      </c>
      <c r="I81" s="4" t="n">
        <v>0.792</v>
      </c>
      <c r="J81" s="4" t="n">
        <v>0.781</v>
      </c>
      <c r="K81" s="3" t="n">
        <v>54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0.3299998342990875</v>
      </c>
      <c r="C82" s="4" t="n">
        <v>0.7436215877532959</v>
      </c>
      <c r="D82" s="4" t="n">
        <v>0.6883091926574707</v>
      </c>
      <c r="E82" s="3" t="n">
        <v>1</v>
      </c>
      <c r="F82" s="4" t="n">
        <v>0.768</v>
      </c>
      <c r="G82" s="4" t="n">
        <v>0.78</v>
      </c>
      <c r="H82" s="4" t="n">
        <v>0.002</v>
      </c>
      <c r="I82" s="4" t="n">
        <v>0.792</v>
      </c>
      <c r="J82" s="4" t="n">
        <v>0.781</v>
      </c>
      <c r="K82" s="3" t="n">
        <v>54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0.3922786712646484</v>
      </c>
      <c r="C83" s="4" t="n">
        <v>0.7307730913162231</v>
      </c>
      <c r="D83" s="4" t="n">
        <v>0.6768141984939575</v>
      </c>
      <c r="E83" s="3" t="n">
        <v>1</v>
      </c>
      <c r="F83" s="4" t="n">
        <v>0.778</v>
      </c>
      <c r="G83" s="4" t="n">
        <v>0.791</v>
      </c>
      <c r="H83" s="4" t="n">
        <v>0.002</v>
      </c>
      <c r="I83" s="4" t="n">
        <v>0.792</v>
      </c>
      <c r="J83" s="4" t="n">
        <v>0.781</v>
      </c>
      <c r="K83" s="3" t="n">
        <v>54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0.3389439880847931</v>
      </c>
      <c r="C84" s="4" t="n">
        <v>0.7255339622497559</v>
      </c>
      <c r="D84" s="4" t="n">
        <v>0.6727328300476074</v>
      </c>
      <c r="E84" s="3" t="n">
        <v>1</v>
      </c>
      <c r="F84" s="4" t="n">
        <v>0.79</v>
      </c>
      <c r="G84" s="4" t="n">
        <v>0.789</v>
      </c>
      <c r="H84" s="4" t="n">
        <v>0.002</v>
      </c>
      <c r="I84" s="4" t="n">
        <v>0.792</v>
      </c>
      <c r="J84" s="4" t="n">
        <v>0.781</v>
      </c>
      <c r="K84" s="3" t="n">
        <v>54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0.3170845508575439</v>
      </c>
      <c r="C85" s="4" t="n">
        <v>0.7304004430770874</v>
      </c>
      <c r="D85" s="4" t="n">
        <v>0.6765119433403015</v>
      </c>
      <c r="E85" s="3" t="n">
        <v>1</v>
      </c>
      <c r="F85" s="4" t="n">
        <v>0.788</v>
      </c>
      <c r="G85" s="4" t="n">
        <v>0.788</v>
      </c>
      <c r="H85" s="4" t="n">
        <v>0.002</v>
      </c>
      <c r="I85" s="4" t="n">
        <v>0.792</v>
      </c>
      <c r="J85" s="4" t="n">
        <v>0.781</v>
      </c>
      <c r="K85" s="3" t="n">
        <v>54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0.3882752954959869</v>
      </c>
      <c r="C86" s="4" t="n">
        <v>0.7346290349960327</v>
      </c>
      <c r="D86" s="4" t="n">
        <v>0.6780457496643066</v>
      </c>
      <c r="E86" s="3" t="n">
        <v>1</v>
      </c>
      <c r="F86" s="4" t="n">
        <v>0.778</v>
      </c>
      <c r="G86" s="4" t="n">
        <v>0.786</v>
      </c>
      <c r="H86" s="4" t="n">
        <v>0.002</v>
      </c>
      <c r="I86" s="4" t="n">
        <v>0.792</v>
      </c>
      <c r="J86" s="4" t="n">
        <v>0.781</v>
      </c>
      <c r="K86" s="3" t="n">
        <v>54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0.3065880239009857</v>
      </c>
      <c r="C87" s="4" t="n">
        <v>0.7487444877624512</v>
      </c>
      <c r="D87" s="4" t="n">
        <v>0.689695417881012</v>
      </c>
      <c r="E87" s="3" t="n">
        <v>1</v>
      </c>
      <c r="F87" s="4" t="n">
        <v>0.768</v>
      </c>
      <c r="G87" s="4" t="n">
        <v>0.783</v>
      </c>
      <c r="H87" s="4" t="n">
        <v>0.002</v>
      </c>
      <c r="I87" s="4" t="n">
        <v>0.792</v>
      </c>
      <c r="J87" s="4" t="n">
        <v>0.781</v>
      </c>
      <c r="K87" s="3" t="n">
        <v>54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0.2868141233921051</v>
      </c>
      <c r="C88" s="4" t="n">
        <v>0.7625651955604553</v>
      </c>
      <c r="D88" s="4" t="n">
        <v>0.7015023231506348</v>
      </c>
      <c r="E88" s="3" t="n">
        <v>1</v>
      </c>
      <c r="F88" s="4" t="n">
        <v>0.762</v>
      </c>
      <c r="G88" s="4" t="n">
        <v>0.769</v>
      </c>
      <c r="H88" s="4" t="n">
        <v>0.002</v>
      </c>
      <c r="I88" s="4" t="n">
        <v>0.792</v>
      </c>
      <c r="J88" s="4" t="n">
        <v>0.781</v>
      </c>
      <c r="K88" s="3" t="n">
        <v>54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0.3637388646602631</v>
      </c>
      <c r="C89" s="4" t="n">
        <v>0.7735072374343872</v>
      </c>
      <c r="D89" s="4" t="n">
        <v>0.7101464867591858</v>
      </c>
      <c r="E89" s="4" t="n">
        <v>0.9928571428571429</v>
      </c>
      <c r="F89" s="4" t="n">
        <v>0.758</v>
      </c>
      <c r="G89" s="4" t="n">
        <v>0.767</v>
      </c>
      <c r="H89" s="4" t="n">
        <v>0.002</v>
      </c>
      <c r="I89" s="4" t="n">
        <v>0.792</v>
      </c>
      <c r="J89" s="4" t="n">
        <v>0.781</v>
      </c>
      <c r="K89" s="3" t="n">
        <v>54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0.3975619673728943</v>
      </c>
      <c r="C90" s="4" t="n">
        <v>0.7629467248916626</v>
      </c>
      <c r="D90" s="4" t="n">
        <v>0.6991193294525146</v>
      </c>
      <c r="E90" s="4" t="n">
        <v>0.9928571428571429</v>
      </c>
      <c r="F90" s="4" t="n">
        <v>0.76</v>
      </c>
      <c r="G90" s="4" t="n">
        <v>0.774</v>
      </c>
      <c r="H90" s="4" t="n">
        <v>0.002</v>
      </c>
      <c r="I90" s="4" t="n">
        <v>0.792</v>
      </c>
      <c r="J90" s="4" t="n">
        <v>0.781</v>
      </c>
      <c r="K90" s="3" t="n">
        <v>54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0.2756289839744568</v>
      </c>
      <c r="C91" s="4" t="n">
        <v>0.7607012987136841</v>
      </c>
      <c r="D91" s="4" t="n">
        <v>0.6963117122650146</v>
      </c>
      <c r="E91" s="3" t="n">
        <v>1</v>
      </c>
      <c r="F91" s="4" t="n">
        <v>0.768</v>
      </c>
      <c r="G91" s="4" t="n">
        <v>0.778</v>
      </c>
      <c r="H91" s="4" t="n">
        <v>0.002</v>
      </c>
      <c r="I91" s="4" t="n">
        <v>0.792</v>
      </c>
      <c r="J91" s="4" t="n">
        <v>0.781</v>
      </c>
      <c r="K91" s="3" t="n">
        <v>54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0.2334769070148468</v>
      </c>
      <c r="C92" s="4" t="n">
        <v>0.7644323706626892</v>
      </c>
      <c r="D92" s="4" t="n">
        <v>0.7000359892845154</v>
      </c>
      <c r="E92" s="3" t="n">
        <v>1</v>
      </c>
      <c r="F92" s="4" t="n">
        <v>0.766</v>
      </c>
      <c r="G92" s="4" t="n">
        <v>0.777</v>
      </c>
      <c r="H92" s="4" t="n">
        <v>0.002</v>
      </c>
      <c r="I92" s="4" t="n">
        <v>0.792</v>
      </c>
      <c r="J92" s="4" t="n">
        <v>0.781</v>
      </c>
      <c r="K92" s="3" t="n">
        <v>54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0.3885352611541748</v>
      </c>
      <c r="C93" s="4" t="n">
        <v>0.7661246657371521</v>
      </c>
      <c r="D93" s="4" t="n">
        <v>0.7019493579864502</v>
      </c>
      <c r="E93" s="3" t="n">
        <v>1</v>
      </c>
      <c r="F93" s="4" t="n">
        <v>0.762</v>
      </c>
      <c r="G93" s="4" t="n">
        <v>0.777</v>
      </c>
      <c r="H93" s="4" t="n">
        <v>0.002</v>
      </c>
      <c r="I93" s="4" t="n">
        <v>0.792</v>
      </c>
      <c r="J93" s="4" t="n">
        <v>0.781</v>
      </c>
      <c r="K93" s="3" t="n">
        <v>54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0.2543022334575653</v>
      </c>
      <c r="C94" s="4" t="n">
        <v>0.7670477628707886</v>
      </c>
      <c r="D94" s="4" t="n">
        <v>0.7035401463508606</v>
      </c>
      <c r="E94" s="3" t="n">
        <v>1</v>
      </c>
      <c r="F94" s="4" t="n">
        <v>0.768</v>
      </c>
      <c r="G94" s="4" t="n">
        <v>0.779</v>
      </c>
      <c r="H94" s="4" t="n">
        <v>0.002</v>
      </c>
      <c r="I94" s="4" t="n">
        <v>0.792</v>
      </c>
      <c r="J94" s="4" t="n">
        <v>0.781</v>
      </c>
      <c r="K94" s="3" t="n">
        <v>54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0.2671255171298981</v>
      </c>
      <c r="C95" s="4" t="n">
        <v>0.7577865123748779</v>
      </c>
      <c r="D95" s="4" t="n">
        <v>0.6955321431159973</v>
      </c>
      <c r="E95" s="3" t="n">
        <v>1</v>
      </c>
      <c r="F95" s="4" t="n">
        <v>0.772</v>
      </c>
      <c r="G95" s="4" t="n">
        <v>0.78</v>
      </c>
      <c r="H95" s="4" t="n">
        <v>0.002</v>
      </c>
      <c r="I95" s="4" t="n">
        <v>0.792</v>
      </c>
      <c r="J95" s="4" t="n">
        <v>0.781</v>
      </c>
      <c r="K95" s="3" t="n">
        <v>54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0.3516065776348114</v>
      </c>
      <c r="C96" s="4" t="n">
        <v>0.7357242107391357</v>
      </c>
      <c r="D96" s="4" t="n">
        <v>0.6758420467376709</v>
      </c>
      <c r="E96" s="3" t="n">
        <v>1</v>
      </c>
      <c r="F96" s="4" t="n">
        <v>0.78</v>
      </c>
      <c r="G96" s="4" t="n">
        <v>0.784</v>
      </c>
      <c r="H96" s="4" t="n">
        <v>0.0012</v>
      </c>
      <c r="I96" s="4" t="n">
        <v>0.792</v>
      </c>
      <c r="J96" s="4" t="n">
        <v>0.781</v>
      </c>
      <c r="K96" s="3" t="n">
        <v>54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0.2801103889942169</v>
      </c>
      <c r="C97" s="4" t="n">
        <v>0.7184908986091614</v>
      </c>
      <c r="D97" s="4" t="n">
        <v>0.6604838371276855</v>
      </c>
      <c r="E97" s="3" t="n">
        <v>1</v>
      </c>
      <c r="F97" s="4" t="n">
        <v>0.782</v>
      </c>
      <c r="G97" s="4" t="n">
        <v>0.794</v>
      </c>
      <c r="H97" s="4" t="n">
        <v>0.0012</v>
      </c>
      <c r="I97" s="4" t="n">
        <v>0.792</v>
      </c>
      <c r="J97" s="4" t="n">
        <v>0.781</v>
      </c>
      <c r="K97" s="3" t="n">
        <v>54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0.2982863187789917</v>
      </c>
      <c r="C98" s="4" t="n">
        <v>0.7074258923530579</v>
      </c>
      <c r="D98" s="4" t="n">
        <v>0.6512000560760498</v>
      </c>
      <c r="E98" s="3" t="n">
        <v>1</v>
      </c>
      <c r="F98" s="4" t="n">
        <v>0.782</v>
      </c>
      <c r="G98" s="4" t="n">
        <v>0.793</v>
      </c>
      <c r="H98" s="4" t="n">
        <v>0.0012</v>
      </c>
      <c r="I98" s="4" t="n">
        <v>0.792</v>
      </c>
      <c r="J98" s="4" t="n">
        <v>0.781</v>
      </c>
      <c r="K98" s="3" t="n">
        <v>54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0.227909579873085</v>
      </c>
      <c r="C99" s="4" t="n">
        <v>0.704856812953949</v>
      </c>
      <c r="D99" s="4" t="n">
        <v>0.6497746109962463</v>
      </c>
      <c r="E99" s="3" t="n">
        <v>1</v>
      </c>
      <c r="F99" s="4" t="n">
        <v>0.778</v>
      </c>
      <c r="G99" s="4" t="n">
        <v>0.795</v>
      </c>
      <c r="H99" s="4" t="n">
        <v>0.0012</v>
      </c>
      <c r="I99" s="4" t="n">
        <v>0.792</v>
      </c>
      <c r="J99" s="4" t="n">
        <v>0.781</v>
      </c>
      <c r="K99" s="3" t="n">
        <v>54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0.2561671733856201</v>
      </c>
      <c r="C100" s="4" t="n">
        <v>0.7091270685195923</v>
      </c>
      <c r="D100" s="4" t="n">
        <v>0.654283344745636</v>
      </c>
      <c r="E100" s="3" t="n">
        <v>1</v>
      </c>
      <c r="F100" s="4" t="n">
        <v>0.782</v>
      </c>
      <c r="G100" s="4" t="n">
        <v>0.791</v>
      </c>
      <c r="H100" s="4" t="n">
        <v>0.0012</v>
      </c>
      <c r="I100" s="4" t="n">
        <v>0.792</v>
      </c>
      <c r="J100" s="4" t="n">
        <v>0.781</v>
      </c>
      <c r="K100" s="3" t="n">
        <v>54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0.3005689680576324</v>
      </c>
      <c r="C101" s="4" t="n">
        <v>0.7173040509223938</v>
      </c>
      <c r="D101" s="4" t="n">
        <v>0.6621528267860413</v>
      </c>
      <c r="E101" s="3" t="n">
        <v>1</v>
      </c>
      <c r="F101" s="4" t="n">
        <v>0.788</v>
      </c>
      <c r="G101" s="4" t="n">
        <v>0.792</v>
      </c>
      <c r="H101" s="4" t="n">
        <v>0.0012</v>
      </c>
      <c r="I101" s="4" t="n">
        <v>0.792</v>
      </c>
      <c r="J101" s="4" t="n">
        <v>0.781</v>
      </c>
      <c r="K101" s="3" t="n">
        <v>54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0.3238137662410736</v>
      </c>
      <c r="C102" s="4" t="n">
        <v>0.7265212535858154</v>
      </c>
      <c r="D102" s="4" t="n">
        <v>0.6703958511352539</v>
      </c>
      <c r="E102" s="3" t="n">
        <v>1</v>
      </c>
      <c r="F102" s="4" t="n">
        <v>0.788</v>
      </c>
      <c r="G102" s="4" t="n">
        <v>0.792</v>
      </c>
      <c r="H102" s="4" t="n">
        <v>0.0012</v>
      </c>
      <c r="I102" s="4" t="n">
        <v>0.792</v>
      </c>
      <c r="J102" s="4" t="n">
        <v>0.781</v>
      </c>
      <c r="K102" s="3" t="n">
        <v>54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0.2769702970981598</v>
      </c>
      <c r="C103" s="4" t="n">
        <v>0.7331919074058533</v>
      </c>
      <c r="D103" s="4" t="n">
        <v>0.6757893562316895</v>
      </c>
      <c r="E103" s="3" t="n">
        <v>1</v>
      </c>
      <c r="F103" s="4" t="n">
        <v>0.784</v>
      </c>
      <c r="G103" s="4" t="n">
        <v>0.787</v>
      </c>
      <c r="H103" s="4" t="n">
        <v>0.0012</v>
      </c>
      <c r="I103" s="4" t="n">
        <v>0.792</v>
      </c>
      <c r="J103" s="4" t="n">
        <v>0.781</v>
      </c>
      <c r="K103" s="3" t="n">
        <v>54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0.2966708540916443</v>
      </c>
      <c r="C104" s="4" t="n">
        <v>0.7427985668182373</v>
      </c>
      <c r="D104" s="4" t="n">
        <v>0.683760404586792</v>
      </c>
      <c r="E104" s="3" t="n">
        <v>1</v>
      </c>
      <c r="F104" s="4" t="n">
        <v>0.782</v>
      </c>
      <c r="G104" s="4" t="n">
        <v>0.777</v>
      </c>
      <c r="H104" s="4" t="n">
        <v>0.0012</v>
      </c>
      <c r="I104" s="4" t="n">
        <v>0.792</v>
      </c>
      <c r="J104" s="4" t="n">
        <v>0.781</v>
      </c>
      <c r="K104" s="3" t="n">
        <v>54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0.2491047382354736</v>
      </c>
      <c r="C105" s="4" t="n">
        <v>0.7541450262069702</v>
      </c>
      <c r="D105" s="4" t="n">
        <v>0.6935333609580994</v>
      </c>
      <c r="E105" s="3" t="n">
        <v>1</v>
      </c>
      <c r="F105" s="4" t="n">
        <v>0.778</v>
      </c>
      <c r="G105" s="4" t="n">
        <v>0.777</v>
      </c>
      <c r="H105" s="4" t="n">
        <v>0.0012</v>
      </c>
      <c r="I105" s="4" t="n">
        <v>0.792</v>
      </c>
      <c r="J105" s="4" t="n">
        <v>0.781</v>
      </c>
      <c r="K105" s="3" t="n">
        <v>54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0.2830710709095001</v>
      </c>
      <c r="C106" s="4" t="n">
        <v>0.7501938343048096</v>
      </c>
      <c r="D106" s="4" t="n">
        <v>0.6880162358283997</v>
      </c>
      <c r="E106" s="3" t="n">
        <v>1</v>
      </c>
      <c r="F106" s="4" t="n">
        <v>0.774</v>
      </c>
      <c r="G106" s="4" t="n">
        <v>0.779</v>
      </c>
      <c r="H106" s="4" t="n">
        <v>0.0012</v>
      </c>
      <c r="I106" s="4" t="n">
        <v>0.792</v>
      </c>
      <c r="J106" s="4" t="n">
        <v>0.781</v>
      </c>
      <c r="K106" s="3" t="n">
        <v>54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0.3388621807098389</v>
      </c>
      <c r="C107" s="4" t="n">
        <v>0.7482463121414185</v>
      </c>
      <c r="D107" s="4" t="n">
        <v>0.6849943995475769</v>
      </c>
      <c r="E107" s="3" t="n">
        <v>1</v>
      </c>
      <c r="F107" s="4" t="n">
        <v>0.772</v>
      </c>
      <c r="G107" s="4" t="n">
        <v>0.778</v>
      </c>
      <c r="H107" s="4" t="n">
        <v>0.0012</v>
      </c>
      <c r="I107" s="4" t="n">
        <v>0.792</v>
      </c>
      <c r="J107" s="4" t="n">
        <v>0.781</v>
      </c>
      <c r="K107" s="3" t="n">
        <v>54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0.2905096411705017</v>
      </c>
      <c r="C108" s="4" t="n">
        <v>0.7498498558998108</v>
      </c>
      <c r="D108" s="4" t="n">
        <v>0.6856911182403564</v>
      </c>
      <c r="E108" s="3" t="n">
        <v>1</v>
      </c>
      <c r="F108" s="4" t="n">
        <v>0.772</v>
      </c>
      <c r="G108" s="4" t="n">
        <v>0.781</v>
      </c>
      <c r="H108" s="4" t="n">
        <v>0.0012</v>
      </c>
      <c r="I108" s="4" t="n">
        <v>0.792</v>
      </c>
      <c r="J108" s="4" t="n">
        <v>0.781</v>
      </c>
      <c r="K108" s="3" t="n">
        <v>54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0.2638626098632812</v>
      </c>
      <c r="C109" s="4" t="n">
        <v>0.7530893683433533</v>
      </c>
      <c r="D109" s="4" t="n">
        <v>0.6882100701332092</v>
      </c>
      <c r="E109" s="3" t="n">
        <v>1</v>
      </c>
      <c r="F109" s="4" t="n">
        <v>0.77</v>
      </c>
      <c r="G109" s="4" t="n">
        <v>0.78</v>
      </c>
      <c r="H109" s="4" t="n">
        <v>0.0012</v>
      </c>
      <c r="I109" s="4" t="n">
        <v>0.792</v>
      </c>
      <c r="J109" s="4" t="n">
        <v>0.781</v>
      </c>
      <c r="K109" s="3" t="n">
        <v>54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0.3375669717788696</v>
      </c>
      <c r="C110" s="4" t="n">
        <v>0.7572627663612366</v>
      </c>
      <c r="D110" s="4" t="n">
        <v>0.6918020248413086</v>
      </c>
      <c r="E110" s="3" t="n">
        <v>1</v>
      </c>
      <c r="F110" s="4" t="n">
        <v>0.774</v>
      </c>
      <c r="G110" s="4" t="n">
        <v>0.78</v>
      </c>
      <c r="H110" s="4" t="n">
        <v>0.0012</v>
      </c>
      <c r="I110" s="4" t="n">
        <v>0.792</v>
      </c>
      <c r="J110" s="4" t="n">
        <v>0.781</v>
      </c>
      <c r="K110" s="3" t="n">
        <v>54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0.2705369591712952</v>
      </c>
      <c r="C111" s="4" t="n">
        <v>0.757968008518219</v>
      </c>
      <c r="D111" s="4" t="n">
        <v>0.6927041411399841</v>
      </c>
      <c r="E111" s="3" t="n">
        <v>1</v>
      </c>
      <c r="F111" s="4" t="n">
        <v>0.772</v>
      </c>
      <c r="G111" s="4" t="n">
        <v>0.784</v>
      </c>
      <c r="H111" s="4" t="n">
        <v>0.0007199999999999999</v>
      </c>
      <c r="I111" s="4" t="n">
        <v>0.792</v>
      </c>
      <c r="J111" s="4" t="n">
        <v>0.781</v>
      </c>
      <c r="K111" s="3" t="n">
        <v>54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0.2670969665050507</v>
      </c>
      <c r="C112" s="4" t="n">
        <v>0.7548884153366089</v>
      </c>
      <c r="D112" s="4" t="n">
        <v>0.6903126239776611</v>
      </c>
      <c r="E112" s="3" t="n">
        <v>1</v>
      </c>
      <c r="F112" s="4" t="n">
        <v>0.772</v>
      </c>
      <c r="G112" s="4" t="n">
        <v>0.784</v>
      </c>
      <c r="H112" s="4" t="n">
        <v>0.0007199999999999999</v>
      </c>
      <c r="I112" s="4" t="n">
        <v>0.792</v>
      </c>
      <c r="J112" s="4" t="n">
        <v>0.781</v>
      </c>
      <c r="K112" s="3" t="n">
        <v>54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0.2065709680318832</v>
      </c>
      <c r="C113" s="4" t="n">
        <v>0.7555257678031921</v>
      </c>
      <c r="D113" s="4" t="n">
        <v>0.6916125416755676</v>
      </c>
      <c r="E113" s="3" t="n">
        <v>1</v>
      </c>
      <c r="F113" s="4" t="n">
        <v>0.772</v>
      </c>
      <c r="G113" s="4" t="n">
        <v>0.781</v>
      </c>
      <c r="H113" s="4" t="n">
        <v>0.0007199999999999999</v>
      </c>
      <c r="I113" s="4" t="n">
        <v>0.792</v>
      </c>
      <c r="J113" s="4" t="n">
        <v>0.781</v>
      </c>
      <c r="K113" s="3" t="n">
        <v>54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0.2756074965000153</v>
      </c>
      <c r="C114" s="4" t="n">
        <v>0.7564088106155396</v>
      </c>
      <c r="D114" s="4" t="n">
        <v>0.6926246285438538</v>
      </c>
      <c r="E114" s="3" t="n">
        <v>1</v>
      </c>
      <c r="F114" s="4" t="n">
        <v>0.77</v>
      </c>
      <c r="G114" s="4" t="n">
        <v>0.778</v>
      </c>
      <c r="H114" s="4" t="n">
        <v>0.0007199999999999999</v>
      </c>
      <c r="I114" s="4" t="n">
        <v>0.792</v>
      </c>
      <c r="J114" s="4" t="n">
        <v>0.781</v>
      </c>
      <c r="K114" s="3" t="n">
        <v>54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0.2549890577793121</v>
      </c>
      <c r="C115" s="4" t="n">
        <v>0.7560974359512329</v>
      </c>
      <c r="D115" s="4" t="n">
        <v>0.6922991871833801</v>
      </c>
      <c r="E115" s="3" t="n">
        <v>1</v>
      </c>
      <c r="F115" s="4" t="n">
        <v>0.768</v>
      </c>
      <c r="G115" s="4" t="n">
        <v>0.78</v>
      </c>
      <c r="H115" s="4" t="n">
        <v>0.0007199999999999999</v>
      </c>
      <c r="I115" s="4" t="n">
        <v>0.792</v>
      </c>
      <c r="J115" s="4" t="n">
        <v>0.781</v>
      </c>
      <c r="K115" s="3" t="n">
        <v>54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0.2343975305557251</v>
      </c>
      <c r="C116" s="4" t="n">
        <v>0.7523829340934753</v>
      </c>
      <c r="D116" s="4" t="n">
        <v>0.6890863180160522</v>
      </c>
      <c r="E116" s="3" t="n">
        <v>1</v>
      </c>
      <c r="F116" s="4" t="n">
        <v>0.77</v>
      </c>
      <c r="G116" s="4" t="n">
        <v>0.782</v>
      </c>
      <c r="H116" s="4" t="n">
        <v>0.0007199999999999999</v>
      </c>
      <c r="I116" s="4" t="n">
        <v>0.792</v>
      </c>
      <c r="J116" s="4" t="n">
        <v>0.781</v>
      </c>
      <c r="K116" s="3" t="n">
        <v>54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0.286508172750473</v>
      </c>
      <c r="C117" s="4" t="n">
        <v>0.7467198967933655</v>
      </c>
      <c r="D117" s="4" t="n">
        <v>0.6839430928230286</v>
      </c>
      <c r="E117" s="3" t="n">
        <v>1</v>
      </c>
      <c r="F117" s="4" t="n">
        <v>0.774</v>
      </c>
      <c r="G117" s="4" t="n">
        <v>0.784</v>
      </c>
      <c r="H117" s="4" t="n">
        <v>0.0007199999999999999</v>
      </c>
      <c r="I117" s="4" t="n">
        <v>0.792</v>
      </c>
      <c r="J117" s="4" t="n">
        <v>0.781</v>
      </c>
      <c r="K117" s="3" t="n">
        <v>54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0.3050562143325806</v>
      </c>
      <c r="C118" s="4" t="n">
        <v>0.7415794730186462</v>
      </c>
      <c r="D118" s="4" t="n">
        <v>0.6790518760681152</v>
      </c>
      <c r="E118" s="3" t="n">
        <v>1</v>
      </c>
      <c r="F118" s="4" t="n">
        <v>0.772</v>
      </c>
      <c r="G118" s="4" t="n">
        <v>0.785</v>
      </c>
      <c r="H118" s="4" t="n">
        <v>0.0007199999999999999</v>
      </c>
      <c r="I118" s="4" t="n">
        <v>0.792</v>
      </c>
      <c r="J118" s="4" t="n">
        <v>0.781</v>
      </c>
      <c r="K118" s="3" t="n">
        <v>54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0.195371225476265</v>
      </c>
      <c r="C119" s="4" t="n">
        <v>0.7381663918495178</v>
      </c>
      <c r="D119" s="4" t="n">
        <v>0.6756667494773865</v>
      </c>
      <c r="E119" s="3" t="n">
        <v>1</v>
      </c>
      <c r="F119" s="4" t="n">
        <v>0.776</v>
      </c>
      <c r="G119" s="4" t="n">
        <v>0.788</v>
      </c>
      <c r="H119" s="4" t="n">
        <v>0.0007199999999999999</v>
      </c>
      <c r="I119" s="4" t="n">
        <v>0.792</v>
      </c>
      <c r="J119" s="4" t="n">
        <v>0.781</v>
      </c>
      <c r="K119" s="3" t="n">
        <v>54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0.277827650308609</v>
      </c>
      <c r="C120" s="4" t="n">
        <v>0.7373947501182556</v>
      </c>
      <c r="D120" s="4" t="n">
        <v>0.6739183068275452</v>
      </c>
      <c r="E120" s="3" t="n">
        <v>1</v>
      </c>
      <c r="F120" s="4" t="n">
        <v>0.772</v>
      </c>
      <c r="G120" s="4" t="n">
        <v>0.788</v>
      </c>
      <c r="H120" s="4" t="n">
        <v>0.0007199999999999999</v>
      </c>
      <c r="I120" s="4" t="n">
        <v>0.792</v>
      </c>
      <c r="J120" s="4" t="n">
        <v>0.781</v>
      </c>
      <c r="K120" s="3" t="n">
        <v>54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0.2531549036502838</v>
      </c>
      <c r="C121" s="4" t="n">
        <v>0.7366328239440918</v>
      </c>
      <c r="D121" s="4" t="n">
        <v>0.6717532277107239</v>
      </c>
      <c r="E121" s="3" t="n">
        <v>1</v>
      </c>
      <c r="F121" s="4" t="n">
        <v>0.778</v>
      </c>
      <c r="G121" s="4" t="n">
        <v>0.788</v>
      </c>
      <c r="H121" s="4" t="n">
        <v>0.0007199999999999999</v>
      </c>
      <c r="I121" s="4" t="n">
        <v>0.792</v>
      </c>
      <c r="J121" s="4" t="n">
        <v>0.781</v>
      </c>
      <c r="K121" s="3" t="n">
        <v>54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0.2550016641616821</v>
      </c>
      <c r="C122" s="4" t="n">
        <v>0.7359886765480042</v>
      </c>
      <c r="D122" s="4" t="n">
        <v>0.6704603433609009</v>
      </c>
      <c r="E122" s="3" t="n">
        <v>1</v>
      </c>
      <c r="F122" s="4" t="n">
        <v>0.774</v>
      </c>
      <c r="G122" s="4" t="n">
        <v>0.785</v>
      </c>
      <c r="H122" s="4" t="n">
        <v>0.0004319999999999999</v>
      </c>
      <c r="I122" s="4" t="n">
        <v>0.792</v>
      </c>
      <c r="J122" s="4" t="n">
        <v>0.781</v>
      </c>
      <c r="K122" s="3" t="n">
        <v>54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0.317313015460968</v>
      </c>
      <c r="C123" s="4" t="n">
        <v>0.7362388372421265</v>
      </c>
      <c r="D123" s="4" t="n">
        <v>0.669625997543335</v>
      </c>
      <c r="E123" s="3" t="n">
        <v>1</v>
      </c>
      <c r="F123" s="4" t="n">
        <v>0.77</v>
      </c>
      <c r="G123" s="4" t="n">
        <v>0.785</v>
      </c>
      <c r="H123" s="4" t="n">
        <v>0.0004319999999999999</v>
      </c>
      <c r="I123" s="4" t="n">
        <v>0.792</v>
      </c>
      <c r="J123" s="4" t="n">
        <v>0.781</v>
      </c>
      <c r="K123" s="3" t="n">
        <v>54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0.2415240705013275</v>
      </c>
      <c r="C124" s="4" t="n">
        <v>0.7356358170509338</v>
      </c>
      <c r="D124" s="4" t="n">
        <v>0.6679110527038574</v>
      </c>
      <c r="E124" s="3" t="n">
        <v>1</v>
      </c>
      <c r="F124" s="4" t="n">
        <v>0.77</v>
      </c>
      <c r="G124" s="4" t="n">
        <v>0.786</v>
      </c>
      <c r="H124" s="4" t="n">
        <v>0.0004319999999999999</v>
      </c>
      <c r="I124" s="4" t="n">
        <v>0.792</v>
      </c>
      <c r="J124" s="4" t="n">
        <v>0.781</v>
      </c>
      <c r="K124" s="3" t="n">
        <v>54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0.2157851904630661</v>
      </c>
      <c r="C125" s="4" t="n">
        <v>0.7359380722045898</v>
      </c>
      <c r="D125" s="4" t="n">
        <v>0.6674215197563171</v>
      </c>
      <c r="E125" s="3" t="n">
        <v>1</v>
      </c>
      <c r="F125" s="4" t="n">
        <v>0.77</v>
      </c>
      <c r="G125" s="4" t="n">
        <v>0.786</v>
      </c>
      <c r="H125" s="4" t="n">
        <v>0.0004319999999999999</v>
      </c>
      <c r="I125" s="4" t="n">
        <v>0.792</v>
      </c>
      <c r="J125" s="4" t="n">
        <v>0.781</v>
      </c>
      <c r="K125" s="3" t="n">
        <v>54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0.2147839814424515</v>
      </c>
      <c r="C126" s="4" t="n">
        <v>0.7367753386497498</v>
      </c>
      <c r="D126" s="4" t="n">
        <v>0.6675243973731995</v>
      </c>
      <c r="E126" s="3" t="n">
        <v>1</v>
      </c>
      <c r="F126" s="4" t="n">
        <v>0.77</v>
      </c>
      <c r="G126" s="4" t="n">
        <v>0.786</v>
      </c>
      <c r="H126" s="4" t="n">
        <v>0.0004319999999999999</v>
      </c>
      <c r="I126" s="4" t="n">
        <v>0.792</v>
      </c>
      <c r="J126" s="4" t="n">
        <v>0.781</v>
      </c>
      <c r="K126" s="3" t="n">
        <v>54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0.2439839988946915</v>
      </c>
      <c r="C127" s="4" t="n">
        <v>0.7378908395767212</v>
      </c>
      <c r="D127" s="4" t="n">
        <v>0.667956531047821</v>
      </c>
      <c r="E127" s="3" t="n">
        <v>1</v>
      </c>
      <c r="F127" s="4" t="n">
        <v>0.766</v>
      </c>
      <c r="G127" s="4" t="n">
        <v>0.786</v>
      </c>
      <c r="H127" s="4" t="n">
        <v>0.0004319999999999999</v>
      </c>
      <c r="I127" s="4" t="n">
        <v>0.792</v>
      </c>
      <c r="J127" s="4" t="n">
        <v>0.781</v>
      </c>
      <c r="K127" s="3" t="n">
        <v>54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0.2592880725860596</v>
      </c>
      <c r="C128" s="4" t="n">
        <v>0.7411822080612183</v>
      </c>
      <c r="D128" s="4" t="n">
        <v>0.6704692244529724</v>
      </c>
      <c r="E128" s="3" t="n">
        <v>1</v>
      </c>
      <c r="F128" s="4" t="n">
        <v>0.766</v>
      </c>
      <c r="G128" s="4" t="n">
        <v>0.785</v>
      </c>
      <c r="H128" s="4" t="n">
        <v>0.0004319999999999999</v>
      </c>
      <c r="I128" s="4" t="n">
        <v>0.792</v>
      </c>
      <c r="J128" s="4" t="n">
        <v>0.781</v>
      </c>
      <c r="K128" s="3" t="n">
        <v>54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0.2435165345668793</v>
      </c>
      <c r="C129" s="4" t="n">
        <v>0.7451232671737671</v>
      </c>
      <c r="D129" s="4" t="n">
        <v>0.6739131808280945</v>
      </c>
      <c r="E129" s="3" t="n">
        <v>1</v>
      </c>
      <c r="F129" s="4" t="n">
        <v>0.764</v>
      </c>
      <c r="G129" s="4" t="n">
        <v>0.783</v>
      </c>
      <c r="H129" s="4" t="n">
        <v>0.0004319999999999999</v>
      </c>
      <c r="I129" s="4" t="n">
        <v>0.792</v>
      </c>
      <c r="J129" s="4" t="n">
        <v>0.781</v>
      </c>
      <c r="K129" s="3" t="n">
        <v>54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0.236250713467598</v>
      </c>
      <c r="C130" s="4" t="n">
        <v>0.7482176423072815</v>
      </c>
      <c r="D130" s="4" t="n">
        <v>0.677044689655304</v>
      </c>
      <c r="E130" s="3" t="n">
        <v>1</v>
      </c>
      <c r="F130" s="4" t="n">
        <v>0.764</v>
      </c>
      <c r="G130" s="4" t="n">
        <v>0.784</v>
      </c>
      <c r="H130" s="4" t="n">
        <v>0.0004319999999999999</v>
      </c>
      <c r="I130" s="4" t="n">
        <v>0.792</v>
      </c>
      <c r="J130" s="4" t="n">
        <v>0.781</v>
      </c>
      <c r="K130" s="3" t="n">
        <v>54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0.2476977705955505</v>
      </c>
      <c r="C131" s="4" t="n">
        <v>0.7499968409538269</v>
      </c>
      <c r="D131" s="4" t="n">
        <v>0.6788744926452637</v>
      </c>
      <c r="E131" s="3" t="n">
        <v>1</v>
      </c>
      <c r="F131" s="4" t="n">
        <v>0.766</v>
      </c>
      <c r="G131" s="4" t="n">
        <v>0.783</v>
      </c>
      <c r="H131" s="4" t="n">
        <v>0.0004319999999999999</v>
      </c>
      <c r="I131" s="4" t="n">
        <v>0.792</v>
      </c>
      <c r="J131" s="4" t="n">
        <v>0.781</v>
      </c>
      <c r="K131" s="3" t="n">
        <v>54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0.2729625403881073</v>
      </c>
      <c r="C132" s="4" t="n">
        <v>0.7514479756355286</v>
      </c>
      <c r="D132" s="4" t="n">
        <v>0.680397629737854</v>
      </c>
      <c r="E132" s="3" t="n">
        <v>1</v>
      </c>
      <c r="F132" s="4" t="n">
        <v>0.766</v>
      </c>
      <c r="G132" s="4" t="n">
        <v>0.784</v>
      </c>
      <c r="H132" s="4" t="n">
        <v>0.0004319999999999999</v>
      </c>
      <c r="I132" s="4" t="n">
        <v>0.792</v>
      </c>
      <c r="J132" s="4" t="n">
        <v>0.781</v>
      </c>
      <c r="K132" s="3" t="n">
        <v>54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0.2518724501132965</v>
      </c>
      <c r="C133" s="4" t="n">
        <v>0.7541149258613586</v>
      </c>
      <c r="D133" s="4" t="n">
        <v>0.6831849217414856</v>
      </c>
      <c r="E133" s="3" t="n">
        <v>1</v>
      </c>
      <c r="F133" s="4" t="n">
        <v>0.766</v>
      </c>
      <c r="G133" s="4" t="n">
        <v>0.783</v>
      </c>
      <c r="H133" s="4" t="n">
        <v>0.0002592</v>
      </c>
      <c r="I133" s="4" t="n">
        <v>0.792</v>
      </c>
      <c r="J133" s="4" t="n">
        <v>0.781</v>
      </c>
      <c r="K133" s="3" t="n">
        <v>54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0.2832546234130859</v>
      </c>
      <c r="C134" s="4" t="n">
        <v>0.7552663683891296</v>
      </c>
      <c r="D134" s="4" t="n">
        <v>0.6848180890083313</v>
      </c>
      <c r="E134" s="3" t="n">
        <v>1</v>
      </c>
      <c r="F134" s="4" t="n">
        <v>0.766</v>
      </c>
      <c r="G134" s="4" t="n">
        <v>0.781</v>
      </c>
      <c r="H134" s="4" t="n">
        <v>0.0002592</v>
      </c>
      <c r="I134" s="4" t="n">
        <v>0.792</v>
      </c>
      <c r="J134" s="4" t="n">
        <v>0.781</v>
      </c>
      <c r="K134" s="3" t="n">
        <v>54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0.2471282482147217</v>
      </c>
      <c r="C135" s="4" t="n">
        <v>0.7545685172080994</v>
      </c>
      <c r="D135" s="4" t="n">
        <v>0.6849263906478882</v>
      </c>
      <c r="E135" s="3" t="n">
        <v>1</v>
      </c>
      <c r="F135" s="4" t="n">
        <v>0.768</v>
      </c>
      <c r="G135" s="4" t="n">
        <v>0.781</v>
      </c>
      <c r="H135" s="4" t="n">
        <v>0.0002592</v>
      </c>
      <c r="I135" s="4" t="n">
        <v>0.792</v>
      </c>
      <c r="J135" s="4" t="n">
        <v>0.781</v>
      </c>
      <c r="K135" s="3" t="n">
        <v>54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0.2700853645801544</v>
      </c>
      <c r="C136" s="4" t="n">
        <v>0.752919614315033</v>
      </c>
      <c r="D136" s="4" t="n">
        <v>0.684209942817688</v>
      </c>
      <c r="E136" s="3" t="n">
        <v>1</v>
      </c>
      <c r="F136" s="4" t="n">
        <v>0.776</v>
      </c>
      <c r="G136" s="4" t="n">
        <v>0.782</v>
      </c>
      <c r="H136" s="4" t="n">
        <v>0.0002592</v>
      </c>
      <c r="I136" s="4" t="n">
        <v>0.792</v>
      </c>
      <c r="J136" s="4" t="n">
        <v>0.781</v>
      </c>
      <c r="K136" s="3" t="n">
        <v>54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0.2883748114109039</v>
      </c>
      <c r="C137" s="4" t="n">
        <v>0.7509753704071045</v>
      </c>
      <c r="D137" s="4" t="n">
        <v>0.682737410068512</v>
      </c>
      <c r="E137" s="3" t="n">
        <v>1</v>
      </c>
      <c r="F137" s="4" t="n">
        <v>0.776</v>
      </c>
      <c r="G137" s="4" t="n">
        <v>0.783</v>
      </c>
      <c r="H137" s="4" t="n">
        <v>0.0002592</v>
      </c>
      <c r="I137" s="4" t="n">
        <v>0.792</v>
      </c>
      <c r="J137" s="4" t="n">
        <v>0.781</v>
      </c>
      <c r="K137" s="3" t="n">
        <v>54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0.2190503776073456</v>
      </c>
      <c r="C138" s="4" t="n">
        <v>0.7491217255592346</v>
      </c>
      <c r="D138" s="4" t="n">
        <v>0.6810331344604492</v>
      </c>
      <c r="E138" s="3" t="n">
        <v>1</v>
      </c>
      <c r="F138" s="4" t="n">
        <v>0.776</v>
      </c>
      <c r="G138" s="4" t="n">
        <v>0.78</v>
      </c>
      <c r="H138" s="4" t="n">
        <v>0.0002592</v>
      </c>
      <c r="I138" s="4" t="n">
        <v>0.792</v>
      </c>
      <c r="J138" s="4" t="n">
        <v>0.781</v>
      </c>
      <c r="K138" s="3" t="n">
        <v>54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0.2534810304641724</v>
      </c>
      <c r="C139" s="4" t="n">
        <v>0.7467952966690063</v>
      </c>
      <c r="D139" s="4" t="n">
        <v>0.6791943311691284</v>
      </c>
      <c r="E139" s="3" t="n">
        <v>1</v>
      </c>
      <c r="F139" s="4" t="n">
        <v>0.776</v>
      </c>
      <c r="G139" s="4" t="n">
        <v>0.78</v>
      </c>
      <c r="H139" s="4" t="n">
        <v>0.0002592</v>
      </c>
      <c r="I139" s="4" t="n">
        <v>0.792</v>
      </c>
      <c r="J139" s="4" t="n">
        <v>0.781</v>
      </c>
      <c r="K139" s="3" t="n">
        <v>54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0.2300093024969101</v>
      </c>
      <c r="C140" s="4" t="n">
        <v>0.743766188621521</v>
      </c>
      <c r="D140" s="4" t="n">
        <v>0.6767462491989136</v>
      </c>
      <c r="E140" s="3" t="n">
        <v>1</v>
      </c>
      <c r="F140" s="4" t="n">
        <v>0.772</v>
      </c>
      <c r="G140" s="4" t="n">
        <v>0.78</v>
      </c>
      <c r="H140" s="4" t="n">
        <v>0.0002592</v>
      </c>
      <c r="I140" s="4" t="n">
        <v>0.792</v>
      </c>
      <c r="J140" s="4" t="n">
        <v>0.781</v>
      </c>
      <c r="K140" s="3" t="n">
        <v>54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0.2255197018384933</v>
      </c>
      <c r="C141" s="4" t="n">
        <v>0.7389659285545349</v>
      </c>
      <c r="D141" s="4" t="n">
        <v>0.6723629236221313</v>
      </c>
      <c r="E141" s="3" t="n">
        <v>1</v>
      </c>
      <c r="F141" s="4" t="n">
        <v>0.772</v>
      </c>
      <c r="G141" s="4" t="n">
        <v>0.784</v>
      </c>
      <c r="H141" s="4" t="n">
        <v>0.0002592</v>
      </c>
      <c r="I141" s="4" t="n">
        <v>0.792</v>
      </c>
      <c r="J141" s="4" t="n">
        <v>0.781</v>
      </c>
      <c r="K141" s="3" t="n">
        <v>54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0.272518128156662</v>
      </c>
      <c r="C142" s="4" t="n">
        <v>0.734565794467926</v>
      </c>
      <c r="D142" s="4" t="n">
        <v>0.6681863069534302</v>
      </c>
      <c r="E142" s="3" t="n">
        <v>1</v>
      </c>
      <c r="F142" s="4" t="n">
        <v>0.77</v>
      </c>
      <c r="G142" s="4" t="n">
        <v>0.787</v>
      </c>
      <c r="H142" s="4" t="n">
        <v>0.0002592</v>
      </c>
      <c r="I142" s="4" t="n">
        <v>0.792</v>
      </c>
      <c r="J142" s="4" t="n">
        <v>0.781</v>
      </c>
      <c r="K142" s="3" t="n">
        <v>54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0.2258812934160233</v>
      </c>
      <c r="C143" s="4" t="n">
        <v>0.7316752672195435</v>
      </c>
      <c r="D143" s="4" t="n">
        <v>0.6654205918312073</v>
      </c>
      <c r="E143" s="3" t="n">
        <v>1</v>
      </c>
      <c r="F143" s="4" t="n">
        <v>0.77</v>
      </c>
      <c r="G143" s="4" t="n">
        <v>0.789</v>
      </c>
      <c r="H143" s="4" t="n">
        <v>0.0002592</v>
      </c>
      <c r="I143" s="4" t="n">
        <v>0.792</v>
      </c>
      <c r="J143" s="4" t="n">
        <v>0.781</v>
      </c>
      <c r="K143" s="3" t="n">
        <v>54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0.2457122504711151</v>
      </c>
      <c r="C144" s="4" t="n">
        <v>0.7297563552856445</v>
      </c>
      <c r="D144" s="4" t="n">
        <v>0.6636399626731873</v>
      </c>
      <c r="E144" s="3" t="n">
        <v>1</v>
      </c>
      <c r="F144" s="4" t="n">
        <v>0.77</v>
      </c>
      <c r="G144" s="4" t="n">
        <v>0.79</v>
      </c>
      <c r="H144" s="4" t="n">
        <v>0.00015552</v>
      </c>
      <c r="I144" s="4" t="n">
        <v>0.792</v>
      </c>
      <c r="J144" s="4" t="n">
        <v>0.781</v>
      </c>
      <c r="K144" s="3" t="n">
        <v>54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0.238402470946312</v>
      </c>
      <c r="C145" s="4" t="n">
        <v>0.7267640233039856</v>
      </c>
      <c r="D145" s="4" t="n">
        <v>0.6607619524002075</v>
      </c>
      <c r="E145" s="3" t="n">
        <v>1</v>
      </c>
      <c r="F145" s="4" t="n">
        <v>0.77</v>
      </c>
      <c r="G145" s="4" t="n">
        <v>0.794</v>
      </c>
      <c r="H145" s="4" t="n">
        <v>0.00015552</v>
      </c>
      <c r="I145" s="4" t="n">
        <v>0.792</v>
      </c>
      <c r="J145" s="4" t="n">
        <v>0.781</v>
      </c>
      <c r="K145" s="3" t="n">
        <v>54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0.2119697034358978</v>
      </c>
      <c r="C146" s="4" t="n">
        <v>0.7245335578918457</v>
      </c>
      <c r="D146" s="4" t="n">
        <v>0.6584829688072205</v>
      </c>
      <c r="E146" s="3" t="n">
        <v>1</v>
      </c>
      <c r="F146" s="4" t="n">
        <v>0.772</v>
      </c>
      <c r="G146" s="4" t="n">
        <v>0.796</v>
      </c>
      <c r="H146" s="4" t="n">
        <v>0.00015552</v>
      </c>
      <c r="I146" s="4" t="n">
        <v>0.792</v>
      </c>
      <c r="J146" s="4" t="n">
        <v>0.781</v>
      </c>
      <c r="K146" s="3" t="n">
        <v>54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0.2239237427711487</v>
      </c>
      <c r="C147" s="4" t="n">
        <v>0.7219216227531433</v>
      </c>
      <c r="D147" s="4" t="n">
        <v>0.6559433341026306</v>
      </c>
      <c r="E147" s="3" t="n">
        <v>1</v>
      </c>
      <c r="F147" s="4" t="n">
        <v>0.774</v>
      </c>
      <c r="G147" s="4" t="n">
        <v>0.797</v>
      </c>
      <c r="H147" s="4" t="n">
        <v>0.00015552</v>
      </c>
      <c r="I147" s="4" t="n">
        <v>0.792</v>
      </c>
      <c r="J147" s="4" t="n">
        <v>0.781</v>
      </c>
      <c r="K147" s="3" t="n">
        <v>54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0.2559348046779633</v>
      </c>
      <c r="C148" s="4" t="n">
        <v>0.719963014125824</v>
      </c>
      <c r="D148" s="4" t="n">
        <v>0.6540075540542603</v>
      </c>
      <c r="E148" s="3" t="n">
        <v>1</v>
      </c>
      <c r="F148" s="4" t="n">
        <v>0.772</v>
      </c>
      <c r="G148" s="4" t="n">
        <v>0.797</v>
      </c>
      <c r="H148" s="4" t="n">
        <v>0.00015552</v>
      </c>
      <c r="I148" s="4" t="n">
        <v>0.792</v>
      </c>
      <c r="J148" s="4" t="n">
        <v>0.781</v>
      </c>
      <c r="K148" s="3" t="n">
        <v>54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0.1989434361457825</v>
      </c>
      <c r="C149" s="4" t="n">
        <v>0.7193112373352051</v>
      </c>
      <c r="D149" s="4" t="n">
        <v>0.6532176733016968</v>
      </c>
      <c r="E149" s="3" t="n">
        <v>1</v>
      </c>
      <c r="F149" s="4" t="n">
        <v>0.772</v>
      </c>
      <c r="G149" s="4" t="n">
        <v>0.797</v>
      </c>
      <c r="H149" s="4" t="n">
        <v>0.00015552</v>
      </c>
      <c r="I149" s="4" t="n">
        <v>0.792</v>
      </c>
      <c r="J149" s="4" t="n">
        <v>0.781</v>
      </c>
      <c r="K149" s="3" t="n">
        <v>54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0.2280069887638092</v>
      </c>
      <c r="C150" s="4" t="n">
        <v>0.7196691036224365</v>
      </c>
      <c r="D150" s="4" t="n">
        <v>0.6533972024917603</v>
      </c>
      <c r="E150" s="3" t="n">
        <v>1</v>
      </c>
      <c r="F150" s="4" t="n">
        <v>0.772</v>
      </c>
      <c r="G150" s="4" t="n">
        <v>0.798</v>
      </c>
      <c r="H150" s="4" t="n">
        <v>0.00015552</v>
      </c>
      <c r="I150" s="4" t="n">
        <v>0.792</v>
      </c>
      <c r="J150" s="4" t="n">
        <v>0.781</v>
      </c>
      <c r="K150" s="3" t="n">
        <v>54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0.2408711016178131</v>
      </c>
      <c r="C151" s="4" t="n">
        <v>0.7214266061782837</v>
      </c>
      <c r="D151" s="4" t="n">
        <v>0.6547979712486267</v>
      </c>
      <c r="E151" s="3" t="n">
        <v>1</v>
      </c>
      <c r="F151" s="4" t="n">
        <v>0.772</v>
      </c>
      <c r="G151" s="4" t="n">
        <v>0.799</v>
      </c>
      <c r="H151" s="4" t="n">
        <v>0.00015552</v>
      </c>
      <c r="I151" s="4" t="n">
        <v>0.792</v>
      </c>
      <c r="J151" s="4" t="n">
        <v>0.781</v>
      </c>
      <c r="K151" s="3" t="n">
        <v>54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0.2313980907201767</v>
      </c>
      <c r="C152" s="4" t="n">
        <v>0.7236354947090149</v>
      </c>
      <c r="D152" s="4" t="n">
        <v>0.6565647721290588</v>
      </c>
      <c r="E152" s="3" t="n">
        <v>1</v>
      </c>
      <c r="F152" s="4" t="n">
        <v>0.772</v>
      </c>
      <c r="G152" s="4" t="n">
        <v>0.798</v>
      </c>
      <c r="H152" s="4" t="n">
        <v>0.00015552</v>
      </c>
      <c r="I152" s="4" t="n">
        <v>0.792</v>
      </c>
      <c r="J152" s="4" t="n">
        <v>0.781</v>
      </c>
      <c r="K152" s="3" t="n">
        <v>54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0.2124078273773193</v>
      </c>
      <c r="C153" s="4" t="n">
        <v>0.7261701822280884</v>
      </c>
      <c r="D153" s="4" t="n">
        <v>0.6585919260978699</v>
      </c>
      <c r="E153" s="3" t="n">
        <v>1</v>
      </c>
      <c r="F153" s="4" t="n">
        <v>0.768</v>
      </c>
      <c r="G153" s="4" t="n">
        <v>0.797</v>
      </c>
      <c r="H153" s="4" t="n">
        <v>0.00015552</v>
      </c>
      <c r="I153" s="4" t="n">
        <v>0.792</v>
      </c>
      <c r="J153" s="4" t="n">
        <v>0.781</v>
      </c>
      <c r="K153" s="3" t="n">
        <v>54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0.2574658393859863</v>
      </c>
      <c r="C154" s="4" t="n">
        <v>0.7286613583564758</v>
      </c>
      <c r="D154" s="4" t="n">
        <v>0.6605855226516724</v>
      </c>
      <c r="E154" s="3" t="n">
        <v>1</v>
      </c>
      <c r="F154" s="4" t="n">
        <v>0.768</v>
      </c>
      <c r="G154" s="4" t="n">
        <v>0.795</v>
      </c>
      <c r="H154" s="4" t="n">
        <v>0.00015552</v>
      </c>
      <c r="I154" s="4" t="n">
        <v>0.792</v>
      </c>
      <c r="J154" s="4" t="n">
        <v>0.781</v>
      </c>
      <c r="K154" s="3" t="n">
        <v>54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0.207487627863884</v>
      </c>
      <c r="C155" s="4" t="n">
        <v>0.7306208610534668</v>
      </c>
      <c r="D155" s="4" t="n">
        <v>0.6621834635734558</v>
      </c>
      <c r="E155" s="3" t="n">
        <v>1</v>
      </c>
      <c r="F155" s="4" t="n">
        <v>0.768</v>
      </c>
      <c r="G155" s="4" t="n">
        <v>0.791</v>
      </c>
      <c r="H155" s="4" t="n">
        <v>9.331199999999998e-05</v>
      </c>
      <c r="I155" s="4" t="n">
        <v>0.792</v>
      </c>
      <c r="J155" s="4" t="n">
        <v>0.781</v>
      </c>
      <c r="K155" s="3" t="n">
        <v>54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0.1974620521068573</v>
      </c>
      <c r="C156" s="4" t="n">
        <v>0.7325310707092285</v>
      </c>
      <c r="D156" s="4" t="n">
        <v>0.6637511849403381</v>
      </c>
      <c r="E156" s="3" t="n">
        <v>1</v>
      </c>
      <c r="F156" s="4" t="n">
        <v>0.768</v>
      </c>
      <c r="G156" s="4" t="n">
        <v>0.791</v>
      </c>
      <c r="H156" s="4" t="n">
        <v>9.331199999999998e-05</v>
      </c>
      <c r="I156" s="4" t="n">
        <v>0.792</v>
      </c>
      <c r="J156" s="4" t="n">
        <v>0.781</v>
      </c>
      <c r="K156" s="3" t="n">
        <v>54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0.2104831486940384</v>
      </c>
      <c r="C157" s="4" t="n">
        <v>0.734312891960144</v>
      </c>
      <c r="D157" s="4" t="n">
        <v>0.665320873260498</v>
      </c>
      <c r="E157" s="3" t="n">
        <v>1</v>
      </c>
      <c r="F157" s="4" t="n">
        <v>0.768</v>
      </c>
      <c r="G157" s="4" t="n">
        <v>0.791</v>
      </c>
      <c r="H157" s="4" t="n">
        <v>9.331199999999998e-05</v>
      </c>
      <c r="I157" s="4" t="n">
        <v>0.792</v>
      </c>
      <c r="J157" s="4" t="n">
        <v>0.781</v>
      </c>
      <c r="K157" s="3" t="n">
        <v>54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0.2178731113672256</v>
      </c>
      <c r="C158" s="4" t="n">
        <v>0.7364365458488464</v>
      </c>
      <c r="D158" s="4" t="n">
        <v>0.667222261428833</v>
      </c>
      <c r="E158" s="3" t="n">
        <v>1</v>
      </c>
      <c r="F158" s="4" t="n">
        <v>0.768</v>
      </c>
      <c r="G158" s="4" t="n">
        <v>0.79</v>
      </c>
      <c r="H158" s="4" t="n">
        <v>9.331199999999998e-05</v>
      </c>
      <c r="I158" s="4" t="n">
        <v>0.792</v>
      </c>
      <c r="J158" s="4" t="n">
        <v>0.781</v>
      </c>
      <c r="K158" s="3" t="n">
        <v>54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0.2423447221517563</v>
      </c>
      <c r="C159" s="4" t="n">
        <v>0.7387955188751221</v>
      </c>
      <c r="D159" s="4" t="n">
        <v>0.669399082660675</v>
      </c>
      <c r="E159" s="3" t="n">
        <v>1</v>
      </c>
      <c r="F159" s="4" t="n">
        <v>0.768</v>
      </c>
      <c r="G159" s="4" t="n">
        <v>0.79</v>
      </c>
      <c r="H159" s="4" t="n">
        <v>9.331199999999998e-05</v>
      </c>
      <c r="I159" s="4" t="n">
        <v>0.792</v>
      </c>
      <c r="J159" s="4" t="n">
        <v>0.781</v>
      </c>
      <c r="K159" s="3" t="n">
        <v>54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0.2228979915380478</v>
      </c>
      <c r="C160" s="4" t="n">
        <v>0.7411843538284302</v>
      </c>
      <c r="D160" s="4" t="n">
        <v>0.6715893149375916</v>
      </c>
      <c r="E160" s="3" t="n">
        <v>1</v>
      </c>
      <c r="F160" s="4" t="n">
        <v>0.766</v>
      </c>
      <c r="G160" s="4" t="n">
        <v>0.787</v>
      </c>
      <c r="H160" s="4" t="n">
        <v>9.331199999999998e-05</v>
      </c>
      <c r="I160" s="4" t="n">
        <v>0.792</v>
      </c>
      <c r="J160" s="4" t="n">
        <v>0.781</v>
      </c>
      <c r="K160" s="3" t="n">
        <v>54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0.2650353014469147</v>
      </c>
      <c r="C161" s="4" t="n">
        <v>0.7434669137001038</v>
      </c>
      <c r="D161" s="4" t="n">
        <v>0.6736928820610046</v>
      </c>
      <c r="E161" s="3" t="n">
        <v>1</v>
      </c>
      <c r="F161" s="4" t="n">
        <v>0.764</v>
      </c>
      <c r="G161" s="4" t="n">
        <v>0.785</v>
      </c>
      <c r="H161" s="4" t="n">
        <v>9.331199999999998e-05</v>
      </c>
      <c r="I161" s="4" t="n">
        <v>0.792</v>
      </c>
      <c r="J161" s="4" t="n">
        <v>0.781</v>
      </c>
      <c r="K161" s="3" t="n">
        <v>54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0.2330608069896698</v>
      </c>
      <c r="C162" s="4" t="n">
        <v>0.7449267506599426</v>
      </c>
      <c r="D162" s="4" t="n">
        <v>0.6749700307846069</v>
      </c>
      <c r="E162" s="3" t="n">
        <v>1</v>
      </c>
      <c r="F162" s="4" t="n">
        <v>0.764</v>
      </c>
      <c r="G162" s="4" t="n">
        <v>0.785</v>
      </c>
      <c r="H162" s="4" t="n">
        <v>9.331199999999998e-05</v>
      </c>
      <c r="I162" s="4" t="n">
        <v>0.792</v>
      </c>
      <c r="J162" s="4" t="n">
        <v>0.781</v>
      </c>
      <c r="K162" s="3" t="n">
        <v>54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0.2217049896717072</v>
      </c>
      <c r="C163" s="4" t="n">
        <v>0.7464677691459656</v>
      </c>
      <c r="D163" s="4" t="n">
        <v>0.6763348579406738</v>
      </c>
      <c r="E163" s="3" t="n">
        <v>1</v>
      </c>
      <c r="F163" s="4" t="n">
        <v>0.764</v>
      </c>
      <c r="G163" s="4" t="n">
        <v>0.784</v>
      </c>
      <c r="H163" s="4" t="n">
        <v>9.331199999999998e-05</v>
      </c>
      <c r="I163" s="4" t="n">
        <v>0.792</v>
      </c>
      <c r="J163" s="4" t="n">
        <v>0.781</v>
      </c>
      <c r="K163" s="3" t="n">
        <v>54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0.2412709444761276</v>
      </c>
      <c r="C164" s="4" t="n">
        <v>0.747859001159668</v>
      </c>
      <c r="D164" s="4" t="n">
        <v>0.6775648593902588</v>
      </c>
      <c r="E164" s="3" t="n">
        <v>1</v>
      </c>
      <c r="F164" s="4" t="n">
        <v>0.764</v>
      </c>
      <c r="G164" s="4" t="n">
        <v>0.785</v>
      </c>
      <c r="H164" s="4" t="n">
        <v>9.331199999999998e-05</v>
      </c>
      <c r="I164" s="4" t="n">
        <v>0.792</v>
      </c>
      <c r="J164" s="4" t="n">
        <v>0.781</v>
      </c>
      <c r="K164" s="3" t="n">
        <v>54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0.2223330587148666</v>
      </c>
      <c r="C165" s="4" t="n">
        <v>0.7489819526672363</v>
      </c>
      <c r="D165" s="4" t="n">
        <v>0.6785587668418884</v>
      </c>
      <c r="E165" s="3" t="n">
        <v>1</v>
      </c>
      <c r="F165" s="4" t="n">
        <v>0.764</v>
      </c>
      <c r="G165" s="4" t="n">
        <v>0.785</v>
      </c>
      <c r="H165" s="4" t="n">
        <v>9.331199999999998e-05</v>
      </c>
      <c r="I165" s="4" t="n">
        <v>0.792</v>
      </c>
      <c r="J165" s="4" t="n">
        <v>0.781</v>
      </c>
      <c r="K165" s="3" t="n">
        <v>54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0.2735937535762787</v>
      </c>
      <c r="C166" s="4" t="n">
        <v>0.7495783567428589</v>
      </c>
      <c r="D166" s="4" t="n">
        <v>0.6790797114372253</v>
      </c>
      <c r="E166" s="3" t="n">
        <v>1</v>
      </c>
      <c r="F166" s="4" t="n">
        <v>0.764</v>
      </c>
      <c r="G166" s="4" t="n">
        <v>0.785</v>
      </c>
      <c r="H166" s="4" t="n">
        <v>5.598719999999998e-05</v>
      </c>
      <c r="I166" s="4" t="n">
        <v>0.792</v>
      </c>
      <c r="J166" s="4" t="n">
        <v>0.781</v>
      </c>
      <c r="K166" s="3" t="n">
        <v>54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0.1663966476917267</v>
      </c>
      <c r="C167" s="4" t="n">
        <v>0.7502219676971436</v>
      </c>
      <c r="D167" s="4" t="n">
        <v>0.6796302199363708</v>
      </c>
      <c r="E167" s="3" t="n">
        <v>1</v>
      </c>
      <c r="F167" s="4" t="n">
        <v>0.764</v>
      </c>
      <c r="G167" s="4" t="n">
        <v>0.784</v>
      </c>
      <c r="H167" s="4" t="n">
        <v>5.598719999999998e-05</v>
      </c>
      <c r="I167" s="4" t="n">
        <v>0.792</v>
      </c>
      <c r="J167" s="4" t="n">
        <v>0.781</v>
      </c>
      <c r="K167" s="3" t="n">
        <v>54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0.252984881401062</v>
      </c>
      <c r="C168" s="4" t="n">
        <v>0.7508119940757751</v>
      </c>
      <c r="D168" s="4" t="n">
        <v>0.6801403760910034</v>
      </c>
      <c r="E168" s="3" t="n">
        <v>1</v>
      </c>
      <c r="F168" s="4" t="n">
        <v>0.764</v>
      </c>
      <c r="G168" s="4" t="n">
        <v>0.783</v>
      </c>
      <c r="H168" s="4" t="n">
        <v>5.598719999999998e-05</v>
      </c>
      <c r="I168" s="4" t="n">
        <v>0.792</v>
      </c>
      <c r="J168" s="4" t="n">
        <v>0.781</v>
      </c>
      <c r="K168" s="3" t="n">
        <v>54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0.2446410655975342</v>
      </c>
      <c r="C169" s="4" t="n">
        <v>0.7513597011566162</v>
      </c>
      <c r="D169" s="4" t="n">
        <v>0.6805642247200012</v>
      </c>
      <c r="E169" s="3" t="n">
        <v>1</v>
      </c>
      <c r="F169" s="4" t="n">
        <v>0.764</v>
      </c>
      <c r="G169" s="4" t="n">
        <v>0.783</v>
      </c>
      <c r="H169" s="4" t="n">
        <v>5.598719999999998e-05</v>
      </c>
      <c r="I169" s="4" t="n">
        <v>0.792</v>
      </c>
      <c r="J169" s="4" t="n">
        <v>0.781</v>
      </c>
      <c r="K169" s="3" t="n">
        <v>54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0.2976844310760498</v>
      </c>
      <c r="C170" s="4" t="n">
        <v>0.7517587542533875</v>
      </c>
      <c r="D170" s="4" t="n">
        <v>0.6808613538742065</v>
      </c>
      <c r="E170" s="3" t="n">
        <v>1</v>
      </c>
      <c r="F170" s="4" t="n">
        <v>0.764</v>
      </c>
      <c r="G170" s="4" t="n">
        <v>0.784</v>
      </c>
      <c r="H170" s="4" t="n">
        <v>5.598719999999998e-05</v>
      </c>
      <c r="I170" s="4" t="n">
        <v>0.792</v>
      </c>
      <c r="J170" s="4" t="n">
        <v>0.781</v>
      </c>
      <c r="K170" s="3" t="n">
        <v>54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0.2012061327695847</v>
      </c>
      <c r="C171" s="4" t="n">
        <v>0.7522704005241394</v>
      </c>
      <c r="D171" s="4" t="n">
        <v>0.6812776923179626</v>
      </c>
      <c r="E171" s="3" t="n">
        <v>1</v>
      </c>
      <c r="F171" s="4" t="n">
        <v>0.764</v>
      </c>
      <c r="G171" s="4" t="n">
        <v>0.784</v>
      </c>
      <c r="H171" s="4" t="n">
        <v>5.598719999999998e-05</v>
      </c>
      <c r="I171" s="4" t="n">
        <v>0.792</v>
      </c>
      <c r="J171" s="4" t="n">
        <v>0.781</v>
      </c>
      <c r="K171" s="3" t="n">
        <v>54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0.2210039347410202</v>
      </c>
      <c r="C172" s="4" t="n">
        <v>0.7527076005935669</v>
      </c>
      <c r="D172" s="4" t="n">
        <v>0.6816248297691345</v>
      </c>
      <c r="E172" s="3" t="n">
        <v>1</v>
      </c>
      <c r="F172" s="4" t="n">
        <v>0.764</v>
      </c>
      <c r="G172" s="4" t="n">
        <v>0.784</v>
      </c>
      <c r="H172" s="4" t="n">
        <v>5.598719999999998e-05</v>
      </c>
      <c r="I172" s="4" t="n">
        <v>0.792</v>
      </c>
      <c r="J172" s="4" t="n">
        <v>0.781</v>
      </c>
      <c r="K172" s="3" t="n">
        <v>54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0.2320539802312851</v>
      </c>
      <c r="C173" s="4" t="n">
        <v>0.752694308757782</v>
      </c>
      <c r="D173" s="4" t="n">
        <v>0.68160080909729</v>
      </c>
      <c r="E173" s="3" t="n">
        <v>1</v>
      </c>
      <c r="F173" s="4" t="n">
        <v>0.768</v>
      </c>
      <c r="G173" s="4" t="n">
        <v>0.784</v>
      </c>
      <c r="H173" s="4" t="n">
        <v>5.598719999999998e-05</v>
      </c>
      <c r="I173" s="4" t="n">
        <v>0.792</v>
      </c>
      <c r="J173" s="4" t="n">
        <v>0.781</v>
      </c>
      <c r="K173" s="3" t="n">
        <v>54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0.1935512274503708</v>
      </c>
      <c r="C174" s="4" t="n">
        <v>0.7529018521308899</v>
      </c>
      <c r="D174" s="4" t="n">
        <v>0.6817537546157837</v>
      </c>
      <c r="E174" s="3" t="n">
        <v>1</v>
      </c>
      <c r="F174" s="4" t="n">
        <v>0.768</v>
      </c>
      <c r="G174" s="4" t="n">
        <v>0.785</v>
      </c>
      <c r="H174" s="4" t="n">
        <v>5.598719999999998e-05</v>
      </c>
      <c r="I174" s="4" t="n">
        <v>0.792</v>
      </c>
      <c r="J174" s="4" t="n">
        <v>0.781</v>
      </c>
      <c r="K174" s="3" t="n">
        <v>54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0.2229113578796387</v>
      </c>
      <c r="C175" s="4" t="n">
        <v>0.753296971321106</v>
      </c>
      <c r="D175" s="4" t="n">
        <v>0.6821010708808899</v>
      </c>
      <c r="E175" s="3" t="n">
        <v>1</v>
      </c>
      <c r="F175" s="4" t="n">
        <v>0.766</v>
      </c>
      <c r="G175" s="4" t="n">
        <v>0.785</v>
      </c>
      <c r="H175" s="4" t="n">
        <v>5.598719999999998e-05</v>
      </c>
      <c r="I175" s="4" t="n">
        <v>0.792</v>
      </c>
      <c r="J175" s="4" t="n">
        <v>0.781</v>
      </c>
      <c r="K175" s="3" t="n">
        <v>54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0.2232636660337448</v>
      </c>
      <c r="C176" s="4" t="n">
        <v>0.7532886862754822</v>
      </c>
      <c r="D176" s="4" t="n">
        <v>0.6821173429489136</v>
      </c>
      <c r="E176" s="3" t="n">
        <v>1</v>
      </c>
      <c r="F176" s="4" t="n">
        <v>0.766</v>
      </c>
      <c r="G176" s="4" t="n">
        <v>0.785</v>
      </c>
      <c r="H176" s="4" t="n">
        <v>5.598719999999998e-05</v>
      </c>
      <c r="I176" s="4" t="n">
        <v>0.792</v>
      </c>
      <c r="J176" s="4" t="n">
        <v>0.781</v>
      </c>
      <c r="K176" s="3" t="n">
        <v>54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0.252927839756012</v>
      </c>
      <c r="C177" s="4" t="n">
        <v>0.7532477974891663</v>
      </c>
      <c r="D177" s="4" t="n">
        <v>0.6820934414863586</v>
      </c>
      <c r="E177" s="3" t="n">
        <v>1</v>
      </c>
      <c r="F177" s="4" t="n">
        <v>0.766</v>
      </c>
      <c r="G177" s="4" t="n">
        <v>0.785</v>
      </c>
      <c r="H177" s="4" t="n">
        <v>3.359231999999999e-05</v>
      </c>
      <c r="I177" s="4" t="n">
        <v>0.792</v>
      </c>
      <c r="J177" s="4" t="n">
        <v>0.781</v>
      </c>
      <c r="K177" s="3" t="n">
        <v>54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0.2305869460105896</v>
      </c>
      <c r="C178" s="4" t="n">
        <v>0.7531173229217529</v>
      </c>
      <c r="D178" s="4" t="n">
        <v>0.6820133924484253</v>
      </c>
      <c r="E178" s="3" t="n">
        <v>1</v>
      </c>
      <c r="F178" s="4" t="n">
        <v>0.766</v>
      </c>
      <c r="G178" s="4" t="n">
        <v>0.785</v>
      </c>
      <c r="H178" s="4" t="n">
        <v>3.359231999999999e-05</v>
      </c>
      <c r="I178" s="4" t="n">
        <v>0.792</v>
      </c>
      <c r="J178" s="4" t="n">
        <v>0.781</v>
      </c>
      <c r="K178" s="3" t="n">
        <v>54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0.2408635765314102</v>
      </c>
      <c r="C179" s="4" t="n">
        <v>0.7530718445777893</v>
      </c>
      <c r="D179" s="4" t="n">
        <v>0.6819772720336914</v>
      </c>
      <c r="E179" s="3" t="n">
        <v>1</v>
      </c>
      <c r="F179" s="4" t="n">
        <v>0.766</v>
      </c>
      <c r="G179" s="4" t="n">
        <v>0.784</v>
      </c>
      <c r="H179" s="4" t="n">
        <v>3.359231999999999e-05</v>
      </c>
      <c r="I179" s="4" t="n">
        <v>0.792</v>
      </c>
      <c r="J179" s="4" t="n">
        <v>0.781</v>
      </c>
      <c r="K179" s="3" t="n">
        <v>54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0.2339624911546707</v>
      </c>
      <c r="C180" s="4" t="n">
        <v>0.7530313730239868</v>
      </c>
      <c r="D180" s="4" t="n">
        <v>0.6819710731506348</v>
      </c>
      <c r="E180" s="3" t="n">
        <v>1</v>
      </c>
      <c r="F180" s="4" t="n">
        <v>0.766</v>
      </c>
      <c r="G180" s="4" t="n">
        <v>0.783</v>
      </c>
      <c r="H180" s="4" t="n">
        <v>3.359231999999999e-05</v>
      </c>
      <c r="I180" s="4" t="n">
        <v>0.792</v>
      </c>
      <c r="J180" s="4" t="n">
        <v>0.781</v>
      </c>
      <c r="K180" s="3" t="n">
        <v>54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0.2130464762449265</v>
      </c>
      <c r="C181" s="4" t="n">
        <v>0.7530381083488464</v>
      </c>
      <c r="D181" s="4" t="n">
        <v>0.6820368766784668</v>
      </c>
      <c r="E181" s="3" t="n">
        <v>1</v>
      </c>
      <c r="F181" s="4" t="n">
        <v>0.764</v>
      </c>
      <c r="G181" s="4" t="n">
        <v>0.784</v>
      </c>
      <c r="H181" s="4" t="n">
        <v>3.359231999999999e-05</v>
      </c>
      <c r="I181" s="4" t="n">
        <v>0.792</v>
      </c>
      <c r="J181" s="4" t="n">
        <v>0.781</v>
      </c>
      <c r="K181" s="3" t="n">
        <v>54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0.2096548825502396</v>
      </c>
      <c r="C182" s="4" t="n">
        <v>0.7531490325927734</v>
      </c>
      <c r="D182" s="4" t="n">
        <v>0.6821824908256531</v>
      </c>
      <c r="E182" s="3" t="n">
        <v>1</v>
      </c>
      <c r="F182" s="4" t="n">
        <v>0.766</v>
      </c>
      <c r="G182" s="4" t="n">
        <v>0.784</v>
      </c>
      <c r="H182" s="4" t="n">
        <v>3.359231999999999e-05</v>
      </c>
      <c r="I182" s="4" t="n">
        <v>0.792</v>
      </c>
      <c r="J182" s="4" t="n">
        <v>0.781</v>
      </c>
      <c r="K182" s="3" t="n">
        <v>54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0.3100623786449432</v>
      </c>
      <c r="C183" s="4" t="n">
        <v>0.7530378699302673</v>
      </c>
      <c r="D183" s="4" t="n">
        <v>0.6821256279945374</v>
      </c>
      <c r="E183" s="3" t="n">
        <v>1</v>
      </c>
      <c r="F183" s="4" t="n">
        <v>0.766</v>
      </c>
      <c r="G183" s="4" t="n">
        <v>0.784</v>
      </c>
      <c r="H183" s="4" t="n">
        <v>3.359231999999999e-05</v>
      </c>
      <c r="I183" s="4" t="n">
        <v>0.792</v>
      </c>
      <c r="J183" s="4" t="n">
        <v>0.781</v>
      </c>
      <c r="K183" s="3" t="n">
        <v>54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0.2341568022966385</v>
      </c>
      <c r="C184" s="4" t="n">
        <v>0.7529119849205017</v>
      </c>
      <c r="D184" s="4" t="n">
        <v>0.6820430755615234</v>
      </c>
      <c r="E184" s="3" t="n">
        <v>1</v>
      </c>
      <c r="F184" s="4" t="n">
        <v>0.766</v>
      </c>
      <c r="G184" s="4" t="n">
        <v>0.784</v>
      </c>
      <c r="H184" s="4" t="n">
        <v>3.359231999999999e-05</v>
      </c>
      <c r="I184" s="4" t="n">
        <v>0.792</v>
      </c>
      <c r="J184" s="4" t="n">
        <v>0.781</v>
      </c>
      <c r="K184" s="3" t="n">
        <v>54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0.1921029388904572</v>
      </c>
      <c r="C185" s="4" t="n">
        <v>0.752780020236969</v>
      </c>
      <c r="D185" s="4" t="n">
        <v>0.6819498538970947</v>
      </c>
      <c r="E185" s="3" t="n">
        <v>1</v>
      </c>
      <c r="F185" s="4" t="n">
        <v>0.766</v>
      </c>
      <c r="G185" s="4" t="n">
        <v>0.784</v>
      </c>
      <c r="H185" s="4" t="n">
        <v>3.359231999999999e-05</v>
      </c>
      <c r="I185" s="4" t="n">
        <v>0.792</v>
      </c>
      <c r="J185" s="4" t="n">
        <v>0.781</v>
      </c>
      <c r="K185" s="3" t="n">
        <v>54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0.2529333829879761</v>
      </c>
      <c r="C186" s="4" t="n">
        <v>0.7530303597450256</v>
      </c>
      <c r="D186" s="4" t="n">
        <v>0.6822396516799927</v>
      </c>
      <c r="E186" s="3" t="n">
        <v>1</v>
      </c>
      <c r="F186" s="4" t="n">
        <v>0.766</v>
      </c>
      <c r="G186" s="4" t="n">
        <v>0.785</v>
      </c>
      <c r="H186" s="4" t="n">
        <v>3.359231999999999e-05</v>
      </c>
      <c r="I186" s="4" t="n">
        <v>0.792</v>
      </c>
      <c r="J186" s="4" t="n">
        <v>0.781</v>
      </c>
      <c r="K186" s="3" t="n">
        <v>54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0.2106163203716278</v>
      </c>
      <c r="C187" s="4" t="n">
        <v>0.7534258961677551</v>
      </c>
      <c r="D187" s="4" t="n">
        <v>0.6826696991920471</v>
      </c>
      <c r="E187" s="3" t="n">
        <v>1</v>
      </c>
      <c r="F187" s="4" t="n">
        <v>0.768</v>
      </c>
      <c r="G187" s="4" t="n">
        <v>0.783</v>
      </c>
      <c r="H187" s="4" t="n">
        <v>3.359231999999999e-05</v>
      </c>
      <c r="I187" s="4" t="n">
        <v>0.792</v>
      </c>
      <c r="J187" s="4" t="n">
        <v>0.781</v>
      </c>
      <c r="K187" s="3" t="n">
        <v>54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0.2232992351055145</v>
      </c>
      <c r="C188" s="4" t="n">
        <v>0.753618061542511</v>
      </c>
      <c r="D188" s="4" t="n">
        <v>0.6828936338424683</v>
      </c>
      <c r="E188" s="3" t="n">
        <v>1</v>
      </c>
      <c r="F188" s="4" t="n">
        <v>0.768</v>
      </c>
      <c r="G188" s="4" t="n">
        <v>0.783</v>
      </c>
      <c r="H188" s="4" t="n">
        <v>2.015539199999999e-05</v>
      </c>
      <c r="I188" s="4" t="n">
        <v>0.792</v>
      </c>
      <c r="J188" s="4" t="n">
        <v>0.781</v>
      </c>
      <c r="K188" s="3" t="n">
        <v>54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0.1958295255899429</v>
      </c>
      <c r="C189" s="4" t="n">
        <v>0.7536763548851013</v>
      </c>
      <c r="D189" s="4" t="n">
        <v>0.6829879283905029</v>
      </c>
      <c r="E189" s="3" t="n">
        <v>1</v>
      </c>
      <c r="F189" s="4" t="n">
        <v>0.77</v>
      </c>
      <c r="G189" s="4" t="n">
        <v>0.783</v>
      </c>
      <c r="H189" s="4" t="n">
        <v>2.015539199999999e-05</v>
      </c>
      <c r="I189" s="4" t="n">
        <v>0.792</v>
      </c>
      <c r="J189" s="4" t="n">
        <v>0.781</v>
      </c>
      <c r="K189" s="3" t="n">
        <v>54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0.2203042507171631</v>
      </c>
      <c r="C190" s="4" t="n">
        <v>0.7536415457725525</v>
      </c>
      <c r="D190" s="4" t="n">
        <v>0.6829895377159119</v>
      </c>
      <c r="E190" s="3" t="n">
        <v>1</v>
      </c>
      <c r="F190" s="4" t="n">
        <v>0.77</v>
      </c>
      <c r="G190" s="4" t="n">
        <v>0.783</v>
      </c>
      <c r="H190" s="4" t="n">
        <v>2.015539199999999e-05</v>
      </c>
      <c r="I190" s="4" t="n">
        <v>0.792</v>
      </c>
      <c r="J190" s="4" t="n">
        <v>0.781</v>
      </c>
      <c r="K190" s="3" t="n">
        <v>54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0.2372659891843796</v>
      </c>
      <c r="C191" s="4" t="n">
        <v>0.7535861730575562</v>
      </c>
      <c r="D191" s="4" t="n">
        <v>0.6829734444618225</v>
      </c>
      <c r="E191" s="3" t="n">
        <v>1</v>
      </c>
      <c r="F191" s="4" t="n">
        <v>0.77</v>
      </c>
      <c r="G191" s="4" t="n">
        <v>0.783</v>
      </c>
      <c r="H191" s="4" t="n">
        <v>2.015539199999999e-05</v>
      </c>
      <c r="I191" s="4" t="n">
        <v>0.792</v>
      </c>
      <c r="J191" s="4" t="n">
        <v>0.781</v>
      </c>
      <c r="K191" s="3" t="n">
        <v>54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0.2500185966491699</v>
      </c>
      <c r="C192" s="4" t="n">
        <v>0.75357985496521</v>
      </c>
      <c r="D192" s="4" t="n">
        <v>0.6830095648765564</v>
      </c>
      <c r="E192" s="3" t="n">
        <v>1</v>
      </c>
      <c r="F192" s="4" t="n">
        <v>0.77</v>
      </c>
      <c r="G192" s="4" t="n">
        <v>0.783</v>
      </c>
      <c r="H192" s="4" t="n">
        <v>2.015539199999999e-05</v>
      </c>
      <c r="I192" s="4" t="n">
        <v>0.792</v>
      </c>
      <c r="J192" s="4" t="n">
        <v>0.781</v>
      </c>
      <c r="K192" s="3" t="n">
        <v>54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0.2571143805980682</v>
      </c>
      <c r="C193" s="4" t="n">
        <v>0.7533894181251526</v>
      </c>
      <c r="D193" s="4" t="n">
        <v>0.6828835606575012</v>
      </c>
      <c r="E193" s="3" t="n">
        <v>1</v>
      </c>
      <c r="F193" s="4" t="n">
        <v>0.768</v>
      </c>
      <c r="G193" s="4" t="n">
        <v>0.783</v>
      </c>
      <c r="H193" s="4" t="n">
        <v>2.015539199999999e-05</v>
      </c>
      <c r="I193" s="4" t="n">
        <v>0.792</v>
      </c>
      <c r="J193" s="4" t="n">
        <v>0.781</v>
      </c>
      <c r="K193" s="3" t="n">
        <v>54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0.2522776424884796</v>
      </c>
      <c r="C194" s="4" t="n">
        <v>0.7533162236213684</v>
      </c>
      <c r="D194" s="4" t="n">
        <v>0.6828550696372986</v>
      </c>
      <c r="E194" s="3" t="n">
        <v>1</v>
      </c>
      <c r="F194" s="4" t="n">
        <v>0.768</v>
      </c>
      <c r="G194" s="4" t="n">
        <v>0.783</v>
      </c>
      <c r="H194" s="4" t="n">
        <v>2.015539199999999e-05</v>
      </c>
      <c r="I194" s="4" t="n">
        <v>0.792</v>
      </c>
      <c r="J194" s="4" t="n">
        <v>0.781</v>
      </c>
      <c r="K194" s="3" t="n">
        <v>54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0.248313844203949</v>
      </c>
      <c r="C195" s="4" t="n">
        <v>0.7532572150230408</v>
      </c>
      <c r="D195" s="4" t="n">
        <v>0.6828449964523315</v>
      </c>
      <c r="E195" s="3" t="n">
        <v>1</v>
      </c>
      <c r="F195" s="4" t="n">
        <v>0.768</v>
      </c>
      <c r="G195" s="4" t="n">
        <v>0.783</v>
      </c>
      <c r="H195" s="4" t="n">
        <v>2.015539199999999e-05</v>
      </c>
      <c r="I195" s="4" t="n">
        <v>0.792</v>
      </c>
      <c r="J195" s="4" t="n">
        <v>0.781</v>
      </c>
      <c r="K195" s="3" t="n">
        <v>54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0.2266968041658401</v>
      </c>
      <c r="C196" s="4" t="n">
        <v>0.7533003091812134</v>
      </c>
      <c r="D196" s="4" t="n">
        <v>0.6829445958137512</v>
      </c>
      <c r="E196" s="3" t="n">
        <v>1</v>
      </c>
      <c r="F196" s="4" t="n">
        <v>0.768</v>
      </c>
      <c r="G196" s="4" t="n">
        <v>0.783</v>
      </c>
      <c r="H196" s="4" t="n">
        <v>2.015539199999999e-05</v>
      </c>
      <c r="I196" s="4" t="n">
        <v>0.792</v>
      </c>
      <c r="J196" s="4" t="n">
        <v>0.781</v>
      </c>
      <c r="K196" s="3" t="n">
        <v>54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0.2643928527832031</v>
      </c>
      <c r="C197" s="4" t="n">
        <v>0.7533321380615234</v>
      </c>
      <c r="D197" s="4" t="n">
        <v>0.6830332279205322</v>
      </c>
      <c r="E197" s="3" t="n">
        <v>1</v>
      </c>
      <c r="F197" s="4" t="n">
        <v>0.768</v>
      </c>
      <c r="G197" s="4" t="n">
        <v>0.783</v>
      </c>
      <c r="H197" s="4" t="n">
        <v>2.015539199999999e-05</v>
      </c>
      <c r="I197" s="4" t="n">
        <v>0.792</v>
      </c>
      <c r="J197" s="4" t="n">
        <v>0.781</v>
      </c>
      <c r="K197" s="3" t="n">
        <v>54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0.2177859097719193</v>
      </c>
      <c r="C198" s="4" t="n">
        <v>0.7532676458358765</v>
      </c>
      <c r="D198" s="4" t="n">
        <v>0.683033287525177</v>
      </c>
      <c r="E198" s="3" t="n">
        <v>1</v>
      </c>
      <c r="F198" s="4" t="n">
        <v>0.768</v>
      </c>
      <c r="G198" s="4" t="n">
        <v>0.783</v>
      </c>
      <c r="H198" s="4" t="n">
        <v>2.015539199999999e-05</v>
      </c>
      <c r="I198" s="4" t="n">
        <v>0.792</v>
      </c>
      <c r="J198" s="4" t="n">
        <v>0.781</v>
      </c>
      <c r="K198" s="3" t="n">
        <v>54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0.2539861500263214</v>
      </c>
      <c r="C199" s="4" t="n">
        <v>0.753247082233429</v>
      </c>
      <c r="D199" s="4" t="n">
        <v>0.6830376982688904</v>
      </c>
      <c r="E199" s="3" t="n">
        <v>1</v>
      </c>
      <c r="F199" s="4" t="n">
        <v>0.768</v>
      </c>
      <c r="G199" s="4" t="n">
        <v>0.784</v>
      </c>
      <c r="H199" s="4" t="n">
        <v>1.20932352e-05</v>
      </c>
      <c r="I199" s="4" t="n">
        <v>0.792</v>
      </c>
      <c r="J199" s="4" t="n">
        <v>0.781</v>
      </c>
      <c r="K199" s="3" t="n">
        <v>54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0.185601681470871</v>
      </c>
      <c r="C200" s="4" t="n">
        <v>0.7532780766487122</v>
      </c>
      <c r="D200" s="4" t="n">
        <v>0.6830769777297974</v>
      </c>
      <c r="E200" s="3" t="n">
        <v>1</v>
      </c>
      <c r="F200" s="4" t="n">
        <v>0.768</v>
      </c>
      <c r="G200" s="4" t="n">
        <v>0.784</v>
      </c>
      <c r="H200" s="4" t="n">
        <v>1.20932352e-05</v>
      </c>
      <c r="I200" s="4" t="n">
        <v>0.792</v>
      </c>
      <c r="J200" s="4" t="n">
        <v>0.781</v>
      </c>
      <c r="K200" s="3" t="n">
        <v>54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0.2580543458461761</v>
      </c>
      <c r="C201" s="4" t="n">
        <v>0.7533333897590637</v>
      </c>
      <c r="D201" s="4" t="n">
        <v>0.6831379532814026</v>
      </c>
      <c r="E201" s="3" t="n">
        <v>1</v>
      </c>
      <c r="F201" s="4" t="n">
        <v>0.768</v>
      </c>
      <c r="G201" s="4" t="n">
        <v>0.784</v>
      </c>
      <c r="H201" s="4" t="n">
        <v>1.20932352e-05</v>
      </c>
      <c r="I201" s="4" t="n">
        <v>0.792</v>
      </c>
      <c r="J201" s="4" t="n">
        <v>0.781</v>
      </c>
      <c r="K201" s="3" t="n">
        <v>54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0.2182319760322571</v>
      </c>
      <c r="C202" s="4" t="n">
        <v>0.7533812522888184</v>
      </c>
      <c r="D202" s="4" t="n">
        <v>0.6831884980201721</v>
      </c>
      <c r="E202" s="3" t="n">
        <v>1</v>
      </c>
      <c r="F202" s="4" t="n">
        <v>0.768</v>
      </c>
      <c r="G202" s="4" t="n">
        <v>0.784</v>
      </c>
      <c r="H202" s="4" t="n">
        <v>1.20932352e-05</v>
      </c>
      <c r="I202" s="4" t="n">
        <v>0.792</v>
      </c>
      <c r="J202" s="4" t="n">
        <v>0.781</v>
      </c>
      <c r="K202" s="3" t="n">
        <v>54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0.2985913753509521</v>
      </c>
      <c r="C203" s="4" t="n">
        <v>0.7533146739006042</v>
      </c>
      <c r="D203" s="4" t="n">
        <v>0.6831265091896057</v>
      </c>
      <c r="E203" s="3" t="n">
        <v>1</v>
      </c>
      <c r="F203" s="4" t="n">
        <v>0.768</v>
      </c>
      <c r="G203" s="4" t="n">
        <v>0.783</v>
      </c>
      <c r="H203" s="4" t="n">
        <v>1.20932352e-05</v>
      </c>
      <c r="I203" s="4" t="n">
        <v>0.792</v>
      </c>
      <c r="J203" s="4" t="n">
        <v>0.781</v>
      </c>
      <c r="K203" s="3" t="n">
        <v>54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0.2544131577014923</v>
      </c>
      <c r="C204" s="4" t="n">
        <v>0.7532097697257996</v>
      </c>
      <c r="D204" s="4" t="n">
        <v>0.6830333471298218</v>
      </c>
      <c r="E204" s="3" t="n">
        <v>1</v>
      </c>
      <c r="F204" s="4" t="n">
        <v>0.768</v>
      </c>
      <c r="G204" s="4" t="n">
        <v>0.783</v>
      </c>
      <c r="H204" s="4" t="n">
        <v>1.20932352e-05</v>
      </c>
      <c r="I204" s="4" t="n">
        <v>0.792</v>
      </c>
      <c r="J204" s="4" t="n">
        <v>0.781</v>
      </c>
      <c r="K204" s="3" t="n">
        <v>54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0.2511763572692871</v>
      </c>
      <c r="C205" s="4" t="n">
        <v>0.7530855536460876</v>
      </c>
      <c r="D205" s="4" t="n">
        <v>0.6829237341880798</v>
      </c>
      <c r="E205" s="3" t="n">
        <v>1</v>
      </c>
      <c r="F205" s="4" t="n">
        <v>0.768</v>
      </c>
      <c r="G205" s="4" t="n">
        <v>0.783</v>
      </c>
      <c r="H205" s="4" t="n">
        <v>1.20932352e-05</v>
      </c>
      <c r="I205" s="4" t="n">
        <v>0.792</v>
      </c>
      <c r="J205" s="4" t="n">
        <v>0.781</v>
      </c>
      <c r="K205" s="3" t="n">
        <v>54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0.2669476270675659</v>
      </c>
      <c r="C206" s="4" t="n">
        <v>0.7529926896095276</v>
      </c>
      <c r="D206" s="4" t="n">
        <v>0.6828425526618958</v>
      </c>
      <c r="E206" s="3" t="n">
        <v>1</v>
      </c>
      <c r="F206" s="4" t="n">
        <v>0.768</v>
      </c>
      <c r="G206" s="4" t="n">
        <v>0.784</v>
      </c>
      <c r="H206" s="4" t="n">
        <v>1.20932352e-05</v>
      </c>
      <c r="I206" s="4" t="n">
        <v>0.792</v>
      </c>
      <c r="J206" s="4" t="n">
        <v>0.781</v>
      </c>
      <c r="K206" s="3" t="n">
        <v>54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0.2363875806331635</v>
      </c>
      <c r="C207" s="4" t="n">
        <v>0.7528237104415894</v>
      </c>
      <c r="D207" s="4" t="n">
        <v>0.6826919913291931</v>
      </c>
      <c r="E207" s="3" t="n">
        <v>1</v>
      </c>
      <c r="F207" s="4" t="n">
        <v>0.768</v>
      </c>
      <c r="G207" s="4" t="n">
        <v>0.784</v>
      </c>
      <c r="H207" s="4" t="n">
        <v>1.20932352e-05</v>
      </c>
      <c r="I207" s="4" t="n">
        <v>0.792</v>
      </c>
      <c r="J207" s="4" t="n">
        <v>0.781</v>
      </c>
      <c r="K207" s="3" t="n">
        <v>54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0.2563451528549194</v>
      </c>
      <c r="C208" s="4" t="n">
        <v>0.7526331543922424</v>
      </c>
      <c r="D208" s="4" t="n">
        <v>0.6825201511383057</v>
      </c>
      <c r="E208" s="3" t="n">
        <v>1</v>
      </c>
      <c r="F208" s="4" t="n">
        <v>0.77</v>
      </c>
      <c r="G208" s="4" t="n">
        <v>0.784</v>
      </c>
      <c r="H208" s="4" t="n">
        <v>1.20932352e-05</v>
      </c>
      <c r="I208" s="4" t="n">
        <v>0.792</v>
      </c>
      <c r="J208" s="4" t="n">
        <v>0.781</v>
      </c>
      <c r="K208" s="3" t="n">
        <v>54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0.2332050055265427</v>
      </c>
      <c r="C209" s="4" t="n">
        <v>0.7523640394210815</v>
      </c>
      <c r="D209" s="4" t="n">
        <v>0.6822772026062012</v>
      </c>
      <c r="E209" s="3" t="n">
        <v>1</v>
      </c>
      <c r="F209" s="4" t="n">
        <v>0.77</v>
      </c>
      <c r="G209" s="4" t="n">
        <v>0.784</v>
      </c>
      <c r="H209" s="4" t="n">
        <v>1.20932352e-05</v>
      </c>
      <c r="I209" s="4" t="n">
        <v>0.792</v>
      </c>
      <c r="J209" s="4" t="n">
        <v>0.781</v>
      </c>
      <c r="K209" s="3" t="n">
        <v>54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0.2420248836278915</v>
      </c>
      <c r="C210" s="4" t="n">
        <v>0.7521772384643555</v>
      </c>
      <c r="D210" s="4" t="n">
        <v>0.6821139454841614</v>
      </c>
      <c r="E210" s="3" t="n">
        <v>1</v>
      </c>
      <c r="F210" s="4" t="n">
        <v>0.772</v>
      </c>
      <c r="G210" s="4" t="n">
        <v>0.784</v>
      </c>
      <c r="H210" s="4" t="n">
        <v>1e-05</v>
      </c>
      <c r="I210" s="4" t="n">
        <v>0.792</v>
      </c>
      <c r="J210" s="4" t="n">
        <v>0.781</v>
      </c>
      <c r="K210" s="3" t="n">
        <v>54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0.3239923119544983</v>
      </c>
      <c r="C211" s="4" t="n">
        <v>0.7520039677619934</v>
      </c>
      <c r="D211" s="4" t="n">
        <v>0.6819657683372498</v>
      </c>
      <c r="E211" s="3" t="n">
        <v>1</v>
      </c>
      <c r="F211" s="4" t="n">
        <v>0.772</v>
      </c>
      <c r="G211" s="4" t="n">
        <v>0.784</v>
      </c>
      <c r="H211" s="4" t="n">
        <v>1e-05</v>
      </c>
      <c r="I211" s="4" t="n">
        <v>0.792</v>
      </c>
      <c r="J211" s="4" t="n">
        <v>0.781</v>
      </c>
      <c r="K211" s="3" t="n">
        <v>54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0.2302426248788834</v>
      </c>
      <c r="C212" s="4" t="n">
        <v>0.7518749833106995</v>
      </c>
      <c r="D212" s="4" t="n">
        <v>0.6818593740463257</v>
      </c>
      <c r="E212" s="3" t="n">
        <v>1</v>
      </c>
      <c r="F212" s="4" t="n">
        <v>0.772</v>
      </c>
      <c r="G212" s="4" t="n">
        <v>0.784</v>
      </c>
      <c r="H212" s="4" t="n">
        <v>1e-05</v>
      </c>
      <c r="I212" s="4" t="n">
        <v>0.792</v>
      </c>
      <c r="J212" s="4" t="n">
        <v>0.781</v>
      </c>
      <c r="K212" s="3" t="n">
        <v>54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0.2726753652095795</v>
      </c>
      <c r="C213" s="4" t="n">
        <v>0.7517313957214355</v>
      </c>
      <c r="D213" s="4" t="n">
        <v>0.6817359328269958</v>
      </c>
      <c r="E213" s="3" t="n">
        <v>1</v>
      </c>
      <c r="F213" s="4" t="n">
        <v>0.77</v>
      </c>
      <c r="G213" s="4" t="n">
        <v>0.784</v>
      </c>
      <c r="H213" s="4" t="n">
        <v>1e-05</v>
      </c>
      <c r="I213" s="4" t="n">
        <v>0.792</v>
      </c>
      <c r="J213" s="4" t="n">
        <v>0.781</v>
      </c>
      <c r="K213" s="3" t="n">
        <v>54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0.2238458395004272</v>
      </c>
      <c r="C214" s="4" t="n">
        <v>0.7515740394592285</v>
      </c>
      <c r="D214" s="4" t="n">
        <v>0.6816003322601318</v>
      </c>
      <c r="E214" s="3" t="n">
        <v>1</v>
      </c>
      <c r="F214" s="4" t="n">
        <v>0.77</v>
      </c>
      <c r="G214" s="4" t="n">
        <v>0.784</v>
      </c>
      <c r="H214" s="4" t="n">
        <v>1e-05</v>
      </c>
      <c r="I214" s="4" t="n">
        <v>0.792</v>
      </c>
      <c r="J214" s="4" t="n">
        <v>0.781</v>
      </c>
      <c r="K214" s="3" t="n">
        <v>54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0.2066085785627365</v>
      </c>
      <c r="C215" s="4" t="n">
        <v>0.7514320015907288</v>
      </c>
      <c r="D215" s="4" t="n">
        <v>0.6814822554588318</v>
      </c>
      <c r="E215" s="3" t="n">
        <v>1</v>
      </c>
      <c r="F215" s="4" t="n">
        <v>0.77</v>
      </c>
      <c r="G215" s="4" t="n">
        <v>0.785</v>
      </c>
      <c r="H215" s="4" t="n">
        <v>1e-05</v>
      </c>
      <c r="I215" s="4" t="n">
        <v>0.792</v>
      </c>
      <c r="J215" s="4" t="n">
        <v>0.781</v>
      </c>
      <c r="K215" s="3" t="n">
        <v>54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0.2239268124103546</v>
      </c>
      <c r="C216" s="4" t="n">
        <v>0.7512108087539673</v>
      </c>
      <c r="D216" s="4" t="n">
        <v>0.6812853813171387</v>
      </c>
      <c r="E216" s="3" t="n">
        <v>1</v>
      </c>
      <c r="F216" s="4" t="n">
        <v>0.77</v>
      </c>
      <c r="G216" s="4" t="n">
        <v>0.785</v>
      </c>
      <c r="H216" s="4" t="n">
        <v>1e-05</v>
      </c>
      <c r="I216" s="4" t="n">
        <v>0.792</v>
      </c>
      <c r="J216" s="4" t="n">
        <v>0.781</v>
      </c>
      <c r="K216" s="3" t="n">
        <v>54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0.2695032954216003</v>
      </c>
      <c r="C217" s="4" t="n">
        <v>0.7510805726051331</v>
      </c>
      <c r="D217" s="4" t="n">
        <v>0.6811730861663818</v>
      </c>
      <c r="E217" s="3" t="n">
        <v>1</v>
      </c>
      <c r="F217" s="4" t="n">
        <v>0.77</v>
      </c>
      <c r="G217" s="4" t="n">
        <v>0.785</v>
      </c>
      <c r="H217" s="4" t="n">
        <v>1e-05</v>
      </c>
      <c r="I217" s="4" t="n">
        <v>0.792</v>
      </c>
      <c r="J217" s="4" t="n">
        <v>0.781</v>
      </c>
      <c r="K217" s="3" t="n">
        <v>54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0.2106872946023941</v>
      </c>
      <c r="C218" s="4" t="n">
        <v>0.7509509325027466</v>
      </c>
      <c r="D218" s="4" t="n">
        <v>0.6810597777366638</v>
      </c>
      <c r="E218" s="3" t="n">
        <v>1</v>
      </c>
      <c r="F218" s="4" t="n">
        <v>0.77</v>
      </c>
      <c r="G218" s="4" t="n">
        <v>0.784</v>
      </c>
      <c r="H218" s="4" t="n">
        <v>1e-05</v>
      </c>
      <c r="I218" s="4" t="n">
        <v>0.792</v>
      </c>
      <c r="J218" s="4" t="n">
        <v>0.781</v>
      </c>
      <c r="K218" s="3" t="n">
        <v>54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0.226754292845726</v>
      </c>
      <c r="C219" s="4" t="n">
        <v>0.7507472038269043</v>
      </c>
      <c r="D219" s="4" t="n">
        <v>0.6808740496635437</v>
      </c>
      <c r="E219" s="3" t="n">
        <v>1</v>
      </c>
      <c r="F219" s="4" t="n">
        <v>0.77</v>
      </c>
      <c r="G219" s="4" t="n">
        <v>0.784</v>
      </c>
      <c r="H219" s="4" t="n">
        <v>1e-05</v>
      </c>
      <c r="I219" s="4" t="n">
        <v>0.792</v>
      </c>
      <c r="J219" s="4" t="n">
        <v>0.781</v>
      </c>
      <c r="K219" s="3" t="n">
        <v>54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0.2482183426618576</v>
      </c>
      <c r="C220" s="4" t="n">
        <v>0.7505036592483521</v>
      </c>
      <c r="D220" s="4" t="n">
        <v>0.6806432008743286</v>
      </c>
      <c r="E220" s="3" t="n">
        <v>1</v>
      </c>
      <c r="F220" s="4" t="n">
        <v>0.77</v>
      </c>
      <c r="G220" s="4" t="n">
        <v>0.784</v>
      </c>
      <c r="H220" s="4" t="n">
        <v>1e-05</v>
      </c>
      <c r="I220" s="4" t="n">
        <v>0.792</v>
      </c>
      <c r="J220" s="4" t="n">
        <v>0.781</v>
      </c>
      <c r="K220" s="3" t="n">
        <v>54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0.2166691422462463</v>
      </c>
      <c r="C221" s="4" t="n">
        <v>0.7502343654632568</v>
      </c>
      <c r="D221" s="4" t="n">
        <v>0.6803827285766602</v>
      </c>
      <c r="E221" s="3" t="n">
        <v>1</v>
      </c>
      <c r="F221" s="4" t="n">
        <v>0.77</v>
      </c>
      <c r="G221" s="4" t="n">
        <v>0.784</v>
      </c>
      <c r="H221" s="4" t="n">
        <v>1e-05</v>
      </c>
      <c r="I221" s="4" t="n">
        <v>0.792</v>
      </c>
      <c r="J221" s="4" t="n">
        <v>0.781</v>
      </c>
      <c r="K221" s="3" t="n">
        <v>54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0.2776443958282471</v>
      </c>
      <c r="C222" s="4" t="n">
        <v>0.7500051259994507</v>
      </c>
      <c r="D222" s="4" t="n">
        <v>0.6801530718803406</v>
      </c>
      <c r="E222" s="3" t="n">
        <v>1</v>
      </c>
      <c r="F222" s="4" t="n">
        <v>0.77</v>
      </c>
      <c r="G222" s="4" t="n">
        <v>0.784</v>
      </c>
      <c r="H222" s="4" t="n">
        <v>1e-05</v>
      </c>
      <c r="I222" s="4" t="n">
        <v>0.792</v>
      </c>
      <c r="J222" s="4" t="n">
        <v>0.781</v>
      </c>
      <c r="K222" s="3" t="n">
        <v>54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0.2276167571544647</v>
      </c>
      <c r="C223" s="4" t="n">
        <v>0.7497042417526245</v>
      </c>
      <c r="D223" s="4" t="n">
        <v>0.6798694133758545</v>
      </c>
      <c r="E223" s="3" t="n">
        <v>1</v>
      </c>
      <c r="F223" s="4" t="n">
        <v>0.768</v>
      </c>
      <c r="G223" s="4" t="n">
        <v>0.784</v>
      </c>
      <c r="H223" s="4" t="n">
        <v>1e-05</v>
      </c>
      <c r="I223" s="4" t="n">
        <v>0.792</v>
      </c>
      <c r="J223" s="4" t="n">
        <v>0.781</v>
      </c>
      <c r="K223" s="3" t="n">
        <v>54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0.2569868564605713</v>
      </c>
      <c r="C224" s="4" t="n">
        <v>0.7493401169776917</v>
      </c>
      <c r="D224" s="4" t="n">
        <v>0.6795263886451721</v>
      </c>
      <c r="E224" s="3" t="n">
        <v>1</v>
      </c>
      <c r="F224" s="4" t="n">
        <v>0.768</v>
      </c>
      <c r="G224" s="4" t="n">
        <v>0.784</v>
      </c>
      <c r="H224" s="4" t="n">
        <v>1e-05</v>
      </c>
      <c r="I224" s="4" t="n">
        <v>0.792</v>
      </c>
      <c r="J224" s="4" t="n">
        <v>0.781</v>
      </c>
      <c r="K224" s="3" t="n">
        <v>54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0.2129946649074554</v>
      </c>
      <c r="C225" s="4" t="n">
        <v>0.7490019798278809</v>
      </c>
      <c r="D225" s="4" t="n">
        <v>0.6792153120040894</v>
      </c>
      <c r="E225" s="3" t="n">
        <v>1</v>
      </c>
      <c r="F225" s="4" t="n">
        <v>0.768</v>
      </c>
      <c r="G225" s="4" t="n">
        <v>0.784</v>
      </c>
      <c r="H225" s="4" t="n">
        <v>1e-05</v>
      </c>
      <c r="I225" s="4" t="n">
        <v>0.792</v>
      </c>
      <c r="J225" s="4" t="n">
        <v>0.781</v>
      </c>
      <c r="K225" s="3" t="n">
        <v>54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0.2303017228841782</v>
      </c>
      <c r="C226" s="4" t="n">
        <v>0.7486265897750854</v>
      </c>
      <c r="D226" s="4" t="n">
        <v>0.6788699626922607</v>
      </c>
      <c r="E226" s="3" t="n">
        <v>1</v>
      </c>
      <c r="F226" s="4" t="n">
        <v>0.768</v>
      </c>
      <c r="G226" s="4" t="n">
        <v>0.784</v>
      </c>
      <c r="H226" s="4" t="n">
        <v>1e-05</v>
      </c>
      <c r="I226" s="4" t="n">
        <v>0.792</v>
      </c>
      <c r="J226" s="4" t="n">
        <v>0.781</v>
      </c>
      <c r="K226" s="3" t="n">
        <v>54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0.2093206942081451</v>
      </c>
      <c r="C227" s="4" t="n">
        <v>0.7482383251190186</v>
      </c>
      <c r="D227" s="4" t="n">
        <v>0.6785158514976501</v>
      </c>
      <c r="E227" s="3" t="n">
        <v>1</v>
      </c>
      <c r="F227" s="4" t="n">
        <v>0.768</v>
      </c>
      <c r="G227" s="4" t="n">
        <v>0.786</v>
      </c>
      <c r="H227" s="4" t="n">
        <v>1e-05</v>
      </c>
      <c r="I227" s="4" t="n">
        <v>0.792</v>
      </c>
      <c r="J227" s="4" t="n">
        <v>0.781</v>
      </c>
      <c r="K227" s="3" t="n">
        <v>54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0.253322571516037</v>
      </c>
      <c r="C228" s="4" t="n">
        <v>0.7479442358016968</v>
      </c>
      <c r="D228" s="4" t="n">
        <v>0.6782475709915161</v>
      </c>
      <c r="E228" s="3" t="n">
        <v>1</v>
      </c>
      <c r="F228" s="4" t="n">
        <v>0.77</v>
      </c>
      <c r="G228" s="4" t="n">
        <v>0.787</v>
      </c>
      <c r="H228" s="4" t="n">
        <v>1e-05</v>
      </c>
      <c r="I228" s="4" t="n">
        <v>0.792</v>
      </c>
      <c r="J228" s="4" t="n">
        <v>0.781</v>
      </c>
      <c r="K228" s="3" t="n">
        <v>54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0.2725975811481476</v>
      </c>
      <c r="C229" s="4" t="n">
        <v>0.7477068901062012</v>
      </c>
      <c r="D229" s="4" t="n">
        <v>0.6780340671539307</v>
      </c>
      <c r="E229" s="3" t="n">
        <v>1</v>
      </c>
      <c r="F229" s="4" t="n">
        <v>0.77</v>
      </c>
      <c r="G229" s="4" t="n">
        <v>0.787</v>
      </c>
      <c r="H229" s="4" t="n">
        <v>1e-05</v>
      </c>
      <c r="I229" s="4" t="n">
        <v>0.792</v>
      </c>
      <c r="J229" s="4" t="n">
        <v>0.781</v>
      </c>
      <c r="K229" s="3" t="n">
        <v>54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0.2589661777019501</v>
      </c>
      <c r="C230" s="4" t="n">
        <v>0.7475244402885437</v>
      </c>
      <c r="D230" s="4" t="n">
        <v>0.6778629422187805</v>
      </c>
      <c r="E230" s="3" t="n">
        <v>1</v>
      </c>
      <c r="F230" s="4" t="n">
        <v>0.77</v>
      </c>
      <c r="G230" s="4" t="n">
        <v>0.787</v>
      </c>
      <c r="H230" s="4" t="n">
        <v>1e-05</v>
      </c>
      <c r="I230" s="4" t="n">
        <v>0.792</v>
      </c>
      <c r="J230" s="4" t="n">
        <v>0.781</v>
      </c>
      <c r="K230" s="3" t="n">
        <v>54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0.1856751143932343</v>
      </c>
      <c r="C231" s="4" t="n">
        <v>0.747366189956665</v>
      </c>
      <c r="D231" s="4" t="n">
        <v>0.6777151226997375</v>
      </c>
      <c r="E231" s="3" t="n">
        <v>1</v>
      </c>
      <c r="F231" s="4" t="n">
        <v>0.772</v>
      </c>
      <c r="G231" s="4" t="n">
        <v>0.787</v>
      </c>
      <c r="H231" s="4" t="n">
        <v>1e-05</v>
      </c>
      <c r="I231" s="4" t="n">
        <v>0.792</v>
      </c>
      <c r="J231" s="4" t="n">
        <v>0.781</v>
      </c>
      <c r="K231" s="3" t="n">
        <v>54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0.2316778153181076</v>
      </c>
      <c r="C232" s="4" t="n">
        <v>0.7471790909767151</v>
      </c>
      <c r="D232" s="4" t="n">
        <v>0.6775413751602173</v>
      </c>
      <c r="E232" s="3" t="n">
        <v>1</v>
      </c>
      <c r="F232" s="4" t="n">
        <v>0.772</v>
      </c>
      <c r="G232" s="4" t="n">
        <v>0.787</v>
      </c>
      <c r="H232" s="4" t="n">
        <v>1e-05</v>
      </c>
      <c r="I232" s="4" t="n">
        <v>0.792</v>
      </c>
      <c r="J232" s="4" t="n">
        <v>0.781</v>
      </c>
      <c r="K232" s="3" t="n">
        <v>54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0.2533617317676544</v>
      </c>
      <c r="C233" s="4" t="n">
        <v>0.7470068335533142</v>
      </c>
      <c r="D233" s="4" t="n">
        <v>0.677376389503479</v>
      </c>
      <c r="E233" s="3" t="n">
        <v>1</v>
      </c>
      <c r="F233" s="4" t="n">
        <v>0.772</v>
      </c>
      <c r="G233" s="4" t="n">
        <v>0.787</v>
      </c>
      <c r="H233" s="4" t="n">
        <v>1e-05</v>
      </c>
      <c r="I233" s="4" t="n">
        <v>0.792</v>
      </c>
      <c r="J233" s="4" t="n">
        <v>0.781</v>
      </c>
      <c r="K233" s="3" t="n">
        <v>54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0.2603780329227448</v>
      </c>
      <c r="C234" s="4" t="n">
        <v>0.7467924952507019</v>
      </c>
      <c r="D234" s="4" t="n">
        <v>0.6771741509437561</v>
      </c>
      <c r="E234" s="3" t="n">
        <v>1</v>
      </c>
      <c r="F234" s="4" t="n">
        <v>0.772</v>
      </c>
      <c r="G234" s="4" t="n">
        <v>0.788</v>
      </c>
      <c r="H234" s="4" t="n">
        <v>1e-05</v>
      </c>
      <c r="I234" s="4" t="n">
        <v>0.792</v>
      </c>
      <c r="J234" s="4" t="n">
        <v>0.781</v>
      </c>
      <c r="K234" s="3" t="n">
        <v>54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0.2688184380531311</v>
      </c>
      <c r="C235" s="4" t="n">
        <v>0.7465546131134033</v>
      </c>
      <c r="D235" s="4" t="n">
        <v>0.6769567728042603</v>
      </c>
      <c r="E235" s="3" t="n">
        <v>1</v>
      </c>
      <c r="F235" s="4" t="n">
        <v>0.772</v>
      </c>
      <c r="G235" s="4" t="n">
        <v>0.788</v>
      </c>
      <c r="H235" s="4" t="n">
        <v>1e-05</v>
      </c>
      <c r="I235" s="4" t="n">
        <v>0.792</v>
      </c>
      <c r="J235" s="4" t="n">
        <v>0.781</v>
      </c>
      <c r="K235" s="3" t="n">
        <v>54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0.196119412779808</v>
      </c>
      <c r="C236" s="4" t="n">
        <v>0.7463453412055969</v>
      </c>
      <c r="D236" s="4" t="n">
        <v>0.6767702102661133</v>
      </c>
      <c r="E236" s="3" t="n">
        <v>1</v>
      </c>
      <c r="F236" s="4" t="n">
        <v>0.772</v>
      </c>
      <c r="G236" s="4" t="n">
        <v>0.788</v>
      </c>
      <c r="H236" s="4" t="n">
        <v>1e-05</v>
      </c>
      <c r="I236" s="4" t="n">
        <v>0.792</v>
      </c>
      <c r="J236" s="4" t="n">
        <v>0.781</v>
      </c>
      <c r="K236" s="3" t="n">
        <v>54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0.2516778409481049</v>
      </c>
      <c r="C237" s="4" t="n">
        <v>0.7461390495300293</v>
      </c>
      <c r="D237" s="4" t="n">
        <v>0.6765864491462708</v>
      </c>
      <c r="E237" s="3" t="n">
        <v>1</v>
      </c>
      <c r="F237" s="4" t="n">
        <v>0.772</v>
      </c>
      <c r="G237" s="4" t="n">
        <v>0.789</v>
      </c>
      <c r="H237" s="4" t="n">
        <v>1e-05</v>
      </c>
      <c r="I237" s="4" t="n">
        <v>0.792</v>
      </c>
      <c r="J237" s="4" t="n">
        <v>0.781</v>
      </c>
      <c r="K237" s="3" t="n">
        <v>54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0.2719486951828003</v>
      </c>
      <c r="C238" s="4" t="n">
        <v>0.7458733916282654</v>
      </c>
      <c r="D238" s="4" t="n">
        <v>0.6763441562652588</v>
      </c>
      <c r="E238" s="3" t="n">
        <v>1</v>
      </c>
      <c r="F238" s="4" t="n">
        <v>0.772</v>
      </c>
      <c r="G238" s="4" t="n">
        <v>0.789</v>
      </c>
      <c r="H238" s="4" t="n">
        <v>1e-05</v>
      </c>
      <c r="I238" s="4" t="n">
        <v>0.792</v>
      </c>
      <c r="J238" s="4" t="n">
        <v>0.781</v>
      </c>
      <c r="K238" s="3" t="n">
        <v>54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0.2029975950717926</v>
      </c>
      <c r="C239" s="4" t="n">
        <v>0.7456498742103577</v>
      </c>
      <c r="D239" s="4" t="n">
        <v>0.6761341094970703</v>
      </c>
      <c r="E239" s="3" t="n">
        <v>1</v>
      </c>
      <c r="F239" s="4" t="n">
        <v>0.772</v>
      </c>
      <c r="G239" s="4" t="n">
        <v>0.789</v>
      </c>
      <c r="H239" s="4" t="n">
        <v>1e-05</v>
      </c>
      <c r="I239" s="4" t="n">
        <v>0.792</v>
      </c>
      <c r="J239" s="4" t="n">
        <v>0.781</v>
      </c>
      <c r="K239" s="3" t="n">
        <v>54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0.2723369300365448</v>
      </c>
      <c r="C240" s="4" t="n">
        <v>0.7453768253326416</v>
      </c>
      <c r="D240" s="4" t="n">
        <v>0.675873875617981</v>
      </c>
      <c r="E240" s="3" t="n">
        <v>1</v>
      </c>
      <c r="F240" s="4" t="n">
        <v>0.772</v>
      </c>
      <c r="G240" s="4" t="n">
        <v>0.789</v>
      </c>
      <c r="H240" s="4" t="n">
        <v>1e-05</v>
      </c>
      <c r="I240" s="4" t="n">
        <v>0.792</v>
      </c>
      <c r="J240" s="4" t="n">
        <v>0.781</v>
      </c>
      <c r="K240" s="3" t="n">
        <v>54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0.2139766216278076</v>
      </c>
      <c r="C241" s="4" t="n">
        <v>0.7450927495956421</v>
      </c>
      <c r="D241" s="4" t="n">
        <v>0.6756041646003723</v>
      </c>
      <c r="E241" s="3" t="n">
        <v>1</v>
      </c>
      <c r="F241" s="4" t="n">
        <v>0.772</v>
      </c>
      <c r="G241" s="4" t="n">
        <v>0.789</v>
      </c>
      <c r="H241" s="4" t="n">
        <v>1e-05</v>
      </c>
      <c r="I241" s="4" t="n">
        <v>0.792</v>
      </c>
      <c r="J241" s="4" t="n">
        <v>0.781</v>
      </c>
      <c r="K241" s="3" t="n">
        <v>54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0.2111619859933853</v>
      </c>
      <c r="C242" s="4" t="n">
        <v>0.7448639273643494</v>
      </c>
      <c r="D242" s="4" t="n">
        <v>0.6753953695297241</v>
      </c>
      <c r="E242" s="3" t="n">
        <v>1</v>
      </c>
      <c r="F242" s="4" t="n">
        <v>0.772</v>
      </c>
      <c r="G242" s="4" t="n">
        <v>0.789</v>
      </c>
      <c r="H242" s="4" t="n">
        <v>1e-05</v>
      </c>
      <c r="I242" s="4" t="n">
        <v>0.792</v>
      </c>
      <c r="J242" s="4" t="n">
        <v>0.781</v>
      </c>
      <c r="K242" s="3" t="n">
        <v>54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0.2315251231193542</v>
      </c>
      <c r="C243" s="4" t="n">
        <v>0.7446485757827759</v>
      </c>
      <c r="D243" s="4" t="n">
        <v>0.6752004623413086</v>
      </c>
      <c r="E243" s="3" t="n">
        <v>1</v>
      </c>
      <c r="F243" s="4" t="n">
        <v>0.772</v>
      </c>
      <c r="G243" s="4" t="n">
        <v>0.79</v>
      </c>
      <c r="H243" s="4" t="n">
        <v>1e-05</v>
      </c>
      <c r="I243" s="4" t="n">
        <v>0.792</v>
      </c>
      <c r="J243" s="4" t="n">
        <v>0.781</v>
      </c>
      <c r="K243" s="3" t="n">
        <v>54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0.2914327383041382</v>
      </c>
      <c r="C244" s="4" t="n">
        <v>0.7444124817848206</v>
      </c>
      <c r="D244" s="4" t="n">
        <v>0.6749852299690247</v>
      </c>
      <c r="E244" s="3" t="n">
        <v>1</v>
      </c>
      <c r="F244" s="4" t="n">
        <v>0.772</v>
      </c>
      <c r="G244" s="4" t="n">
        <v>0.79</v>
      </c>
      <c r="H244" s="4" t="n">
        <v>1e-05</v>
      </c>
      <c r="I244" s="4" t="n">
        <v>0.792</v>
      </c>
      <c r="J244" s="4" t="n">
        <v>0.781</v>
      </c>
      <c r="K244" s="3" t="n">
        <v>54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0.2425736039876938</v>
      </c>
      <c r="C245" s="4" t="n">
        <v>0.7442147731781006</v>
      </c>
      <c r="D245" s="4" t="n">
        <v>0.6748115420341492</v>
      </c>
      <c r="E245" s="3" t="n">
        <v>1</v>
      </c>
      <c r="F245" s="4" t="n">
        <v>0.772</v>
      </c>
      <c r="G245" s="4" t="n">
        <v>0.79</v>
      </c>
      <c r="H245" s="4" t="n">
        <v>1e-05</v>
      </c>
      <c r="I245" s="4" t="n">
        <v>0.792</v>
      </c>
      <c r="J245" s="4" t="n">
        <v>0.781</v>
      </c>
      <c r="K245" s="3" t="n">
        <v>54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0.2789629399776459</v>
      </c>
      <c r="C246" s="4" t="n">
        <v>0.7440097332000732</v>
      </c>
      <c r="D246" s="4" t="n">
        <v>0.674635648727417</v>
      </c>
      <c r="E246" s="3" t="n">
        <v>1</v>
      </c>
      <c r="F246" s="4" t="n">
        <v>0.772</v>
      </c>
      <c r="G246" s="4" t="n">
        <v>0.79</v>
      </c>
      <c r="H246" s="4" t="n">
        <v>1e-05</v>
      </c>
      <c r="I246" s="4" t="n">
        <v>0.792</v>
      </c>
      <c r="J246" s="4" t="n">
        <v>0.781</v>
      </c>
      <c r="K246" s="3" t="n">
        <v>54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0.2649531066417694</v>
      </c>
      <c r="C247" s="4" t="n">
        <v>0.7438089847564697</v>
      </c>
      <c r="D247" s="4" t="n">
        <v>0.6744731664657593</v>
      </c>
      <c r="E247" s="3" t="n">
        <v>1</v>
      </c>
      <c r="F247" s="4" t="n">
        <v>0.772</v>
      </c>
      <c r="G247" s="4" t="n">
        <v>0.79</v>
      </c>
      <c r="H247" s="4" t="n">
        <v>1e-05</v>
      </c>
      <c r="I247" s="4" t="n">
        <v>0.792</v>
      </c>
      <c r="J247" s="4" t="n">
        <v>0.781</v>
      </c>
      <c r="K247" s="3" t="n">
        <v>54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0.2676354050636292</v>
      </c>
      <c r="C248" s="4" t="n">
        <v>0.7436606287956238</v>
      </c>
      <c r="D248" s="4" t="n">
        <v>0.674364447593689</v>
      </c>
      <c r="E248" s="3" t="n">
        <v>1</v>
      </c>
      <c r="F248" s="4" t="n">
        <v>0.772</v>
      </c>
      <c r="G248" s="4" t="n">
        <v>0.79</v>
      </c>
      <c r="H248" s="4" t="n">
        <v>1e-05</v>
      </c>
      <c r="I248" s="4" t="n">
        <v>0.792</v>
      </c>
      <c r="J248" s="4" t="n">
        <v>0.781</v>
      </c>
      <c r="K248" s="3" t="n">
        <v>54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0.2156457901000977</v>
      </c>
      <c r="C249" s="4" t="n">
        <v>0.7435165047645569</v>
      </c>
      <c r="D249" s="4" t="n">
        <v>0.6742507815361023</v>
      </c>
      <c r="E249" s="3" t="n">
        <v>1</v>
      </c>
      <c r="F249" s="4" t="n">
        <v>0.772</v>
      </c>
      <c r="G249" s="4" t="n">
        <v>0.79</v>
      </c>
      <c r="H249" s="4" t="n">
        <v>1e-05</v>
      </c>
      <c r="I249" s="4" t="n">
        <v>0.792</v>
      </c>
      <c r="J249" s="4" t="n">
        <v>0.781</v>
      </c>
      <c r="K249" s="3" t="n">
        <v>54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0.249299019575119</v>
      </c>
      <c r="C250" s="4" t="n">
        <v>0.7434331774711609</v>
      </c>
      <c r="D250" s="4" t="n">
        <v>0.6741868257522583</v>
      </c>
      <c r="E250" s="3" t="n">
        <v>1</v>
      </c>
      <c r="F250" s="4" t="n">
        <v>0.772</v>
      </c>
      <c r="G250" s="4" t="n">
        <v>0.79</v>
      </c>
      <c r="H250" s="4" t="n">
        <v>1e-05</v>
      </c>
      <c r="I250" s="4" t="n">
        <v>0.792</v>
      </c>
      <c r="J250" s="4" t="n">
        <v>0.781</v>
      </c>
      <c r="K250" s="3" t="n">
        <v>54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0.3110572695732117</v>
      </c>
      <c r="C251" s="4" t="n">
        <v>0.7433663010597229</v>
      </c>
      <c r="D251" s="4" t="n">
        <v>0.6741402149200439</v>
      </c>
      <c r="E251" s="3" t="n">
        <v>1</v>
      </c>
      <c r="F251" s="4" t="n">
        <v>0.772</v>
      </c>
      <c r="G251" s="4" t="n">
        <v>0.79</v>
      </c>
      <c r="H251" s="4" t="n">
        <v>1e-05</v>
      </c>
      <c r="I251" s="4" t="n">
        <v>0.792</v>
      </c>
      <c r="J251" s="4" t="n">
        <v>0.781</v>
      </c>
      <c r="K251" s="3" t="n">
        <v>54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0.2449829578399658</v>
      </c>
      <c r="C252" s="4" t="n">
        <v>0.7433447241783142</v>
      </c>
      <c r="D252" s="4" t="n">
        <v>0.6741231083869934</v>
      </c>
      <c r="E252" s="3" t="n">
        <v>1</v>
      </c>
      <c r="F252" s="4" t="n">
        <v>0.772</v>
      </c>
      <c r="G252" s="4" t="n">
        <v>0.79</v>
      </c>
      <c r="H252" s="4" t="n">
        <v>1e-05</v>
      </c>
      <c r="I252" s="4" t="n">
        <v>0.792</v>
      </c>
      <c r="J252" s="4" t="n">
        <v>0.781</v>
      </c>
      <c r="K252" s="3" t="n">
        <v>54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0.2291581332683563</v>
      </c>
      <c r="C253" s="4" t="n">
        <v>0.743243396282196</v>
      </c>
      <c r="D253" s="4" t="n">
        <v>0.6740236878395081</v>
      </c>
      <c r="E253" s="3" t="n">
        <v>1</v>
      </c>
      <c r="F253" s="4" t="n">
        <v>0.772</v>
      </c>
      <c r="G253" s="4" t="n">
        <v>0.79</v>
      </c>
      <c r="H253" s="4" t="n">
        <v>1e-05</v>
      </c>
      <c r="I253" s="4" t="n">
        <v>0.792</v>
      </c>
      <c r="J253" s="4" t="n">
        <v>0.781</v>
      </c>
      <c r="K253" s="3" t="n">
        <v>54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0.2212534695863724</v>
      </c>
      <c r="C254" s="4" t="n">
        <v>0.7431590557098389</v>
      </c>
      <c r="D254" s="4" t="n">
        <v>0.6739484667778015</v>
      </c>
      <c r="E254" s="3" t="n">
        <v>1</v>
      </c>
      <c r="F254" s="4" t="n">
        <v>0.772</v>
      </c>
      <c r="G254" s="4" t="n">
        <v>0.79</v>
      </c>
      <c r="H254" s="4" t="n">
        <v>1e-05</v>
      </c>
      <c r="I254" s="4" t="n">
        <v>0.792</v>
      </c>
      <c r="J254" s="4" t="n">
        <v>0.781</v>
      </c>
      <c r="K254" s="3" t="n">
        <v>54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0.2382530719041824</v>
      </c>
      <c r="C255" s="4" t="n">
        <v>0.7430745959281921</v>
      </c>
      <c r="D255" s="4" t="n">
        <v>0.6738759875297546</v>
      </c>
      <c r="E255" s="3" t="n">
        <v>1</v>
      </c>
      <c r="F255" s="4" t="n">
        <v>0.772</v>
      </c>
      <c r="G255" s="4" t="n">
        <v>0.79</v>
      </c>
      <c r="H255" s="4" t="n">
        <v>1e-05</v>
      </c>
      <c r="I255" s="4" t="n">
        <v>0.792</v>
      </c>
      <c r="J255" s="4" t="n">
        <v>0.781</v>
      </c>
      <c r="K255" s="3" t="n">
        <v>54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0.2213955372571945</v>
      </c>
      <c r="C256" s="4" t="n">
        <v>0.7429631352424622</v>
      </c>
      <c r="D256" s="4" t="n">
        <v>0.6737738847732544</v>
      </c>
      <c r="E256" s="3" t="n">
        <v>1</v>
      </c>
      <c r="F256" s="4" t="n">
        <v>0.772</v>
      </c>
      <c r="G256" s="4" t="n">
        <v>0.79</v>
      </c>
      <c r="H256" s="4" t="n">
        <v>1e-05</v>
      </c>
      <c r="I256" s="4" t="n">
        <v>0.792</v>
      </c>
      <c r="J256" s="4" t="n">
        <v>0.781</v>
      </c>
      <c r="K256" s="3" t="n">
        <v>54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0.216338187456131</v>
      </c>
      <c r="C257" s="4" t="n">
        <v>0.7428838014602661</v>
      </c>
      <c r="D257" s="4" t="n">
        <v>0.6736992001533508</v>
      </c>
      <c r="E257" s="3" t="n">
        <v>1</v>
      </c>
      <c r="F257" s="4" t="n">
        <v>0.772</v>
      </c>
      <c r="G257" s="4" t="n">
        <v>0.79</v>
      </c>
      <c r="H257" s="4" t="n">
        <v>1e-05</v>
      </c>
      <c r="I257" s="4" t="n">
        <v>0.792</v>
      </c>
      <c r="J257" s="4" t="n">
        <v>0.781</v>
      </c>
      <c r="K257" s="3" t="n">
        <v>54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0.2768537700176239</v>
      </c>
      <c r="C258" s="4" t="n">
        <v>0.7427980899810791</v>
      </c>
      <c r="D258" s="4" t="n">
        <v>0.6736177802085876</v>
      </c>
      <c r="E258" s="3" t="n">
        <v>1</v>
      </c>
      <c r="F258" s="4" t="n">
        <v>0.772</v>
      </c>
      <c r="G258" s="4" t="n">
        <v>0.79</v>
      </c>
      <c r="H258" s="4" t="n">
        <v>1e-05</v>
      </c>
      <c r="I258" s="4" t="n">
        <v>0.792</v>
      </c>
      <c r="J258" s="4" t="n">
        <v>0.781</v>
      </c>
      <c r="K258" s="3" t="n">
        <v>54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0.1955408900976181</v>
      </c>
      <c r="C259" s="4" t="n">
        <v>0.7427639365196228</v>
      </c>
      <c r="D259" s="4" t="n">
        <v>0.6735804080963135</v>
      </c>
      <c r="E259" s="3" t="n">
        <v>1</v>
      </c>
      <c r="F259" s="4" t="n">
        <v>0.772</v>
      </c>
      <c r="G259" s="4" t="n">
        <v>0.79</v>
      </c>
      <c r="H259" s="4" t="n">
        <v>1e-05</v>
      </c>
      <c r="I259" s="4" t="n">
        <v>0.792</v>
      </c>
      <c r="J259" s="4" t="n">
        <v>0.781</v>
      </c>
      <c r="K259" s="3" t="n">
        <v>54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0.2102196216583252</v>
      </c>
      <c r="C260" s="4" t="n">
        <v>0.742759644985199</v>
      </c>
      <c r="D260" s="4" t="n">
        <v>0.6735753417015076</v>
      </c>
      <c r="E260" s="3" t="n">
        <v>1</v>
      </c>
      <c r="F260" s="4" t="n">
        <v>0.772</v>
      </c>
      <c r="G260" s="4" t="n">
        <v>0.79</v>
      </c>
      <c r="H260" s="4" t="n">
        <v>1e-05</v>
      </c>
      <c r="I260" s="4" t="n">
        <v>0.792</v>
      </c>
      <c r="J260" s="4" t="n">
        <v>0.781</v>
      </c>
      <c r="K260" s="3" t="n">
        <v>54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0.2464105933904648</v>
      </c>
      <c r="C261" s="4" t="n">
        <v>0.7427849769592285</v>
      </c>
      <c r="D261" s="4" t="n">
        <v>0.6735937595367432</v>
      </c>
      <c r="E261" s="3" t="n">
        <v>1</v>
      </c>
      <c r="F261" s="4" t="n">
        <v>0.772</v>
      </c>
      <c r="G261" s="4" t="n">
        <v>0.79</v>
      </c>
      <c r="H261" s="4" t="n">
        <v>1e-05</v>
      </c>
      <c r="I261" s="4" t="n">
        <v>0.792</v>
      </c>
      <c r="J261" s="4" t="n">
        <v>0.781</v>
      </c>
      <c r="K261" s="3" t="n">
        <v>54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0.2437887489795685</v>
      </c>
      <c r="C262" s="4" t="n">
        <v>0.7428030967712402</v>
      </c>
      <c r="D262" s="4" t="n">
        <v>0.6736131906509399</v>
      </c>
      <c r="E262" s="3" t="n">
        <v>1</v>
      </c>
      <c r="F262" s="4" t="n">
        <v>0.772</v>
      </c>
      <c r="G262" s="4" t="n">
        <v>0.79</v>
      </c>
      <c r="H262" s="4" t="n">
        <v>1e-05</v>
      </c>
      <c r="I262" s="4" t="n">
        <v>0.792</v>
      </c>
      <c r="J262" s="4" t="n">
        <v>0.781</v>
      </c>
      <c r="K262" s="3" t="n">
        <v>54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0.2496775537729263</v>
      </c>
      <c r="C263" s="4" t="n">
        <v>0.7427336573600769</v>
      </c>
      <c r="D263" s="4" t="n">
        <v>0.6735438108444214</v>
      </c>
      <c r="E263" s="3" t="n">
        <v>1</v>
      </c>
      <c r="F263" s="4" t="n">
        <v>0.772</v>
      </c>
      <c r="G263" s="4" t="n">
        <v>0.79</v>
      </c>
      <c r="H263" s="4" t="n">
        <v>1e-05</v>
      </c>
      <c r="I263" s="4" t="n">
        <v>0.792</v>
      </c>
      <c r="J263" s="4" t="n">
        <v>0.781</v>
      </c>
      <c r="K263" s="3" t="n">
        <v>54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0.1757499724626541</v>
      </c>
      <c r="C264" s="4" t="n">
        <v>0.7426499128341675</v>
      </c>
      <c r="D264" s="4" t="n">
        <v>0.6734655499458313</v>
      </c>
      <c r="E264" s="3" t="n">
        <v>1</v>
      </c>
      <c r="F264" s="4" t="n">
        <v>0.772</v>
      </c>
      <c r="G264" s="4" t="n">
        <v>0.79</v>
      </c>
      <c r="H264" s="4" t="n">
        <v>1e-05</v>
      </c>
      <c r="I264" s="4" t="n">
        <v>0.792</v>
      </c>
      <c r="J264" s="4" t="n">
        <v>0.781</v>
      </c>
      <c r="K264" s="3" t="n">
        <v>54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0.2639524042606354</v>
      </c>
      <c r="C265" s="4" t="n">
        <v>0.7426455020904541</v>
      </c>
      <c r="D265" s="4" t="n">
        <v>0.673456072807312</v>
      </c>
      <c r="E265" s="3" t="n">
        <v>1</v>
      </c>
      <c r="F265" s="4" t="n">
        <v>0.772</v>
      </c>
      <c r="G265" s="4" t="n">
        <v>0.79</v>
      </c>
      <c r="H265" s="4" t="n">
        <v>1e-05</v>
      </c>
      <c r="I265" s="4" t="n">
        <v>0.792</v>
      </c>
      <c r="J265" s="4" t="n">
        <v>0.781</v>
      </c>
      <c r="K265" s="3" t="n">
        <v>54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0.296565979719162</v>
      </c>
      <c r="C266" s="4" t="n">
        <v>0.7425715327262878</v>
      </c>
      <c r="D266" s="4" t="n">
        <v>0.6733853816986084</v>
      </c>
      <c r="E266" s="3" t="n">
        <v>1</v>
      </c>
      <c r="F266" s="4" t="n">
        <v>0.772</v>
      </c>
      <c r="G266" s="4" t="n">
        <v>0.79</v>
      </c>
      <c r="H266" s="4" t="n">
        <v>1e-05</v>
      </c>
      <c r="I266" s="4" t="n">
        <v>0.792</v>
      </c>
      <c r="J266" s="4" t="n">
        <v>0.781</v>
      </c>
      <c r="K266" s="3" t="n">
        <v>54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0.2201502919197083</v>
      </c>
      <c r="C267" s="4" t="n">
        <v>0.7425811886787415</v>
      </c>
      <c r="D267" s="4" t="n">
        <v>0.6733890771865845</v>
      </c>
      <c r="E267" s="3" t="n">
        <v>1</v>
      </c>
      <c r="F267" s="4" t="n">
        <v>0.772</v>
      </c>
      <c r="G267" s="4" t="n">
        <v>0.79</v>
      </c>
      <c r="H267" s="4" t="n">
        <v>1e-05</v>
      </c>
      <c r="I267" s="4" t="n">
        <v>0.792</v>
      </c>
      <c r="J267" s="4" t="n">
        <v>0.781</v>
      </c>
      <c r="K267" s="3" t="n">
        <v>54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0.2516120076179504</v>
      </c>
      <c r="C268" s="4" t="n">
        <v>0.742531418800354</v>
      </c>
      <c r="D268" s="4" t="n">
        <v>0.673332154750824</v>
      </c>
      <c r="E268" s="3" t="n">
        <v>1</v>
      </c>
      <c r="F268" s="4" t="n">
        <v>0.772</v>
      </c>
      <c r="G268" s="4" t="n">
        <v>0.79</v>
      </c>
      <c r="H268" s="4" t="n">
        <v>1e-05</v>
      </c>
      <c r="I268" s="4" t="n">
        <v>0.792</v>
      </c>
      <c r="J268" s="4" t="n">
        <v>0.781</v>
      </c>
      <c r="K268" s="3" t="n">
        <v>54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0.2554996013641357</v>
      </c>
      <c r="C269" s="4" t="n">
        <v>0.7424929738044739</v>
      </c>
      <c r="D269" s="4" t="n">
        <v>0.6732934713363647</v>
      </c>
      <c r="E269" s="3" t="n">
        <v>1</v>
      </c>
      <c r="F269" s="4" t="n">
        <v>0.772</v>
      </c>
      <c r="G269" s="4" t="n">
        <v>0.79</v>
      </c>
      <c r="H269" s="4" t="n">
        <v>1e-05</v>
      </c>
      <c r="I269" s="4" t="n">
        <v>0.792</v>
      </c>
      <c r="J269" s="4" t="n">
        <v>0.781</v>
      </c>
      <c r="K269" s="3" t="n">
        <v>54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0.2690002024173737</v>
      </c>
      <c r="C270" s="4" t="n">
        <v>0.7424907684326172</v>
      </c>
      <c r="D270" s="4" t="n">
        <v>0.673287570476532</v>
      </c>
      <c r="E270" s="3" t="n">
        <v>1</v>
      </c>
      <c r="F270" s="4" t="n">
        <v>0.772</v>
      </c>
      <c r="G270" s="4" t="n">
        <v>0.79</v>
      </c>
      <c r="H270" s="4" t="n">
        <v>1e-05</v>
      </c>
      <c r="I270" s="4" t="n">
        <v>0.792</v>
      </c>
      <c r="J270" s="4" t="n">
        <v>0.781</v>
      </c>
      <c r="K270" s="3" t="n">
        <v>54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0.2924191355705261</v>
      </c>
      <c r="C271" s="4" t="n">
        <v>0.7423730492591858</v>
      </c>
      <c r="D271" s="4" t="n">
        <v>0.673173725605011</v>
      </c>
      <c r="E271" s="3" t="n">
        <v>1</v>
      </c>
      <c r="F271" s="4" t="n">
        <v>0.772</v>
      </c>
      <c r="G271" s="4" t="n">
        <v>0.79</v>
      </c>
      <c r="H271" s="4" t="n">
        <v>1e-05</v>
      </c>
      <c r="I271" s="4" t="n">
        <v>0.792</v>
      </c>
      <c r="J271" s="4" t="n">
        <v>0.781</v>
      </c>
      <c r="K271" s="3" t="n">
        <v>54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0.2198999673128128</v>
      </c>
      <c r="C272" s="4" t="n">
        <v>0.7423709630966187</v>
      </c>
      <c r="D272" s="4" t="n">
        <v>0.6731544137001038</v>
      </c>
      <c r="E272" s="3" t="n">
        <v>1</v>
      </c>
      <c r="F272" s="4" t="n">
        <v>0.772</v>
      </c>
      <c r="G272" s="4" t="n">
        <v>0.79</v>
      </c>
      <c r="H272" s="4" t="n">
        <v>1e-05</v>
      </c>
      <c r="I272" s="4" t="n">
        <v>0.792</v>
      </c>
      <c r="J272" s="4" t="n">
        <v>0.781</v>
      </c>
      <c r="K272" s="3" t="n">
        <v>54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0.2436388283967972</v>
      </c>
      <c r="C273" s="4" t="n">
        <v>0.7423462867736816</v>
      </c>
      <c r="D273" s="4" t="n">
        <v>0.6731171607971191</v>
      </c>
      <c r="E273" s="3" t="n">
        <v>1</v>
      </c>
      <c r="F273" s="4" t="n">
        <v>0.772</v>
      </c>
      <c r="G273" s="4" t="n">
        <v>0.79</v>
      </c>
      <c r="H273" s="4" t="n">
        <v>1e-05</v>
      </c>
      <c r="I273" s="4" t="n">
        <v>0.792</v>
      </c>
      <c r="J273" s="4" t="n">
        <v>0.781</v>
      </c>
      <c r="K273" s="3" t="n">
        <v>54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0.2448751181364059</v>
      </c>
      <c r="C274" s="4" t="n">
        <v>0.7423644065856934</v>
      </c>
      <c r="D274" s="4" t="n">
        <v>0.6731241941452026</v>
      </c>
      <c r="E274" s="3" t="n">
        <v>1</v>
      </c>
      <c r="F274" s="4" t="n">
        <v>0.772</v>
      </c>
      <c r="G274" s="4" t="n">
        <v>0.79</v>
      </c>
      <c r="H274" s="4" t="n">
        <v>1e-05</v>
      </c>
      <c r="I274" s="4" t="n">
        <v>0.792</v>
      </c>
      <c r="J274" s="4" t="n">
        <v>0.781</v>
      </c>
      <c r="K274" s="3" t="n">
        <v>54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0.1835834532976151</v>
      </c>
      <c r="C275" s="4" t="n">
        <v>0.7423774600028992</v>
      </c>
      <c r="D275" s="4" t="n">
        <v>0.6731286644935608</v>
      </c>
      <c r="E275" s="3" t="n">
        <v>1</v>
      </c>
      <c r="F275" s="4" t="n">
        <v>0.772</v>
      </c>
      <c r="G275" s="4" t="n">
        <v>0.79</v>
      </c>
      <c r="H275" s="4" t="n">
        <v>1e-05</v>
      </c>
      <c r="I275" s="4" t="n">
        <v>0.792</v>
      </c>
      <c r="J275" s="4" t="n">
        <v>0.781</v>
      </c>
      <c r="K275" s="3" t="n">
        <v>54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0.2270016968250275</v>
      </c>
      <c r="C276" s="4" t="n">
        <v>0.7423840165138245</v>
      </c>
      <c r="D276" s="4" t="n">
        <v>0.6731193065643311</v>
      </c>
      <c r="E276" s="3" t="n">
        <v>1</v>
      </c>
      <c r="F276" s="4" t="n">
        <v>0.772</v>
      </c>
      <c r="G276" s="4" t="n">
        <v>0.79</v>
      </c>
      <c r="H276" s="4" t="n">
        <v>1e-05</v>
      </c>
      <c r="I276" s="4" t="n">
        <v>0.792</v>
      </c>
      <c r="J276" s="4" t="n">
        <v>0.781</v>
      </c>
      <c r="K276" s="3" t="n">
        <v>54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0.2668617367744446</v>
      </c>
      <c r="C277" s="4" t="n">
        <v>0.7424453496932983</v>
      </c>
      <c r="D277" s="4" t="n">
        <v>0.6731615662574768</v>
      </c>
      <c r="E277" s="3" t="n">
        <v>1</v>
      </c>
      <c r="F277" s="4" t="n">
        <v>0.772</v>
      </c>
      <c r="G277" s="4" t="n">
        <v>0.79</v>
      </c>
      <c r="H277" s="4" t="n">
        <v>1e-05</v>
      </c>
      <c r="I277" s="4" t="n">
        <v>0.792</v>
      </c>
      <c r="J277" s="4" t="n">
        <v>0.781</v>
      </c>
      <c r="K277" s="3" t="n">
        <v>54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0.2209452092647552</v>
      </c>
      <c r="C278" s="4" t="n">
        <v>0.7424859404563904</v>
      </c>
      <c r="D278" s="4" t="n">
        <v>0.6731836199760437</v>
      </c>
      <c r="E278" s="3" t="n">
        <v>1</v>
      </c>
      <c r="F278" s="4" t="n">
        <v>0.772</v>
      </c>
      <c r="G278" s="4" t="n">
        <v>0.79</v>
      </c>
      <c r="H278" s="4" t="n">
        <v>1e-05</v>
      </c>
      <c r="I278" s="4" t="n">
        <v>0.792</v>
      </c>
      <c r="J278" s="4" t="n">
        <v>0.781</v>
      </c>
      <c r="K278" s="3" t="n">
        <v>54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0.2525005042552948</v>
      </c>
      <c r="C279" s="4" t="n">
        <v>0.7425481081008911</v>
      </c>
      <c r="D279" s="4" t="n">
        <v>0.6732250452041626</v>
      </c>
      <c r="E279" s="3" t="n">
        <v>1</v>
      </c>
      <c r="F279" s="4" t="n">
        <v>0.772</v>
      </c>
      <c r="G279" s="4" t="n">
        <v>0.79</v>
      </c>
      <c r="H279" s="4" t="n">
        <v>1e-05</v>
      </c>
      <c r="I279" s="4" t="n">
        <v>0.792</v>
      </c>
      <c r="J279" s="4" t="n">
        <v>0.781</v>
      </c>
      <c r="K279" s="3" t="n">
        <v>54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0.2214242815971375</v>
      </c>
      <c r="C280" s="4" t="n">
        <v>0.7426198720932007</v>
      </c>
      <c r="D280" s="4" t="n">
        <v>0.6732770204544067</v>
      </c>
      <c r="E280" s="3" t="n">
        <v>1</v>
      </c>
      <c r="F280" s="4" t="n">
        <v>0.772</v>
      </c>
      <c r="G280" s="4" t="n">
        <v>0.79</v>
      </c>
      <c r="H280" s="4" t="n">
        <v>1e-05</v>
      </c>
      <c r="I280" s="4" t="n">
        <v>0.792</v>
      </c>
      <c r="J280" s="4" t="n">
        <v>0.781</v>
      </c>
      <c r="K280" s="3" t="n">
        <v>54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0.2642084360122681</v>
      </c>
      <c r="C281" s="4" t="n">
        <v>0.7426981329917908</v>
      </c>
      <c r="D281" s="4" t="n">
        <v>0.6733342409133911</v>
      </c>
      <c r="E281" s="3" t="n">
        <v>1</v>
      </c>
      <c r="F281" s="4" t="n">
        <v>0.772</v>
      </c>
      <c r="G281" s="4" t="n">
        <v>0.79</v>
      </c>
      <c r="H281" s="4" t="n">
        <v>1e-05</v>
      </c>
      <c r="I281" s="4" t="n">
        <v>0.792</v>
      </c>
      <c r="J281" s="4" t="n">
        <v>0.781</v>
      </c>
      <c r="K281" s="3" t="n">
        <v>54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0.1740244925022125</v>
      </c>
      <c r="C282" s="4" t="n">
        <v>0.7427904009819031</v>
      </c>
      <c r="D282" s="4" t="n">
        <v>0.6734090447425842</v>
      </c>
      <c r="E282" s="3" t="n">
        <v>1</v>
      </c>
      <c r="F282" s="4" t="n">
        <v>0.772</v>
      </c>
      <c r="G282" s="4" t="n">
        <v>0.79</v>
      </c>
      <c r="H282" s="4" t="n">
        <v>1e-05</v>
      </c>
      <c r="I282" s="4" t="n">
        <v>0.792</v>
      </c>
      <c r="J282" s="4" t="n">
        <v>0.781</v>
      </c>
      <c r="K282" s="3" t="n">
        <v>54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0.2409222722053528</v>
      </c>
      <c r="C283" s="4" t="n">
        <v>0.742851734161377</v>
      </c>
      <c r="D283" s="4" t="n">
        <v>0.6734482645988464</v>
      </c>
      <c r="E283" s="3" t="n">
        <v>1</v>
      </c>
      <c r="F283" s="4" t="n">
        <v>0.772</v>
      </c>
      <c r="G283" s="4" t="n">
        <v>0.79</v>
      </c>
      <c r="H283" s="4" t="n">
        <v>1e-05</v>
      </c>
      <c r="I283" s="4" t="n">
        <v>0.792</v>
      </c>
      <c r="J283" s="4" t="n">
        <v>0.781</v>
      </c>
      <c r="K283" s="3" t="n">
        <v>54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0.2549446523189545</v>
      </c>
      <c r="C284" s="4" t="n">
        <v>0.7429370284080505</v>
      </c>
      <c r="D284" s="4" t="n">
        <v>0.6735146641731262</v>
      </c>
      <c r="E284" s="3" t="n">
        <v>1</v>
      </c>
      <c r="F284" s="4" t="n">
        <v>0.772</v>
      </c>
      <c r="G284" s="4" t="n">
        <v>0.79</v>
      </c>
      <c r="H284" s="4" t="n">
        <v>1e-05</v>
      </c>
      <c r="I284" s="4" t="n">
        <v>0.792</v>
      </c>
      <c r="J284" s="4" t="n">
        <v>0.781</v>
      </c>
      <c r="K284" s="3" t="n">
        <v>54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0.2319770306348801</v>
      </c>
      <c r="C285" s="4" t="n">
        <v>0.742982029914856</v>
      </c>
      <c r="D285" s="4" t="n">
        <v>0.6735443472862244</v>
      </c>
      <c r="E285" s="3" t="n">
        <v>1</v>
      </c>
      <c r="F285" s="4" t="n">
        <v>0.772</v>
      </c>
      <c r="G285" s="4" t="n">
        <v>0.79</v>
      </c>
      <c r="H285" s="4" t="n">
        <v>1e-05</v>
      </c>
      <c r="I285" s="4" t="n">
        <v>0.792</v>
      </c>
      <c r="J285" s="4" t="n">
        <v>0.781</v>
      </c>
      <c r="K285" s="3" t="n">
        <v>54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0.1942964345216751</v>
      </c>
      <c r="C286" s="4" t="n">
        <v>0.7430026531219482</v>
      </c>
      <c r="D286" s="4" t="n">
        <v>0.6735520362854004</v>
      </c>
      <c r="E286" s="3" t="n">
        <v>1</v>
      </c>
      <c r="F286" s="4" t="n">
        <v>0.772</v>
      </c>
      <c r="G286" s="4" t="n">
        <v>0.79</v>
      </c>
      <c r="H286" s="4" t="n">
        <v>1e-05</v>
      </c>
      <c r="I286" s="4" t="n">
        <v>0.792</v>
      </c>
      <c r="J286" s="4" t="n">
        <v>0.781</v>
      </c>
      <c r="K286" s="3" t="n">
        <v>54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0.2691928446292877</v>
      </c>
      <c r="C287" s="4" t="n">
        <v>0.7429913282394409</v>
      </c>
      <c r="D287" s="4" t="n">
        <v>0.6735305190086365</v>
      </c>
      <c r="E287" s="3" t="n">
        <v>1</v>
      </c>
      <c r="F287" s="4" t="n">
        <v>0.772</v>
      </c>
      <c r="G287" s="4" t="n">
        <v>0.79</v>
      </c>
      <c r="H287" s="4" t="n">
        <v>1e-05</v>
      </c>
      <c r="I287" s="4" t="n">
        <v>0.792</v>
      </c>
      <c r="J287" s="4" t="n">
        <v>0.781</v>
      </c>
      <c r="K287" s="3" t="n">
        <v>54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0.237935796380043</v>
      </c>
      <c r="C288" s="4" t="n">
        <v>0.7429105639457703</v>
      </c>
      <c r="D288" s="4" t="n">
        <v>0.6734393835067749</v>
      </c>
      <c r="E288" s="3" t="n">
        <v>1</v>
      </c>
      <c r="F288" s="4" t="n">
        <v>0.772</v>
      </c>
      <c r="G288" s="4" t="n">
        <v>0.79</v>
      </c>
      <c r="H288" s="4" t="n">
        <v>1e-05</v>
      </c>
      <c r="I288" s="4" t="n">
        <v>0.792</v>
      </c>
      <c r="J288" s="4" t="n">
        <v>0.781</v>
      </c>
      <c r="K288" s="3" t="n">
        <v>54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0.2190264612436295</v>
      </c>
      <c r="C289" s="4" t="n">
        <v>0.7429386973381042</v>
      </c>
      <c r="D289" s="4" t="n">
        <v>0.673453152179718</v>
      </c>
      <c r="E289" s="3" t="n">
        <v>1</v>
      </c>
      <c r="F289" s="4" t="n">
        <v>0.772</v>
      </c>
      <c r="G289" s="4" t="n">
        <v>0.79</v>
      </c>
      <c r="H289" s="4" t="n">
        <v>1e-05</v>
      </c>
      <c r="I289" s="4" t="n">
        <v>0.792</v>
      </c>
      <c r="J289" s="4" t="n">
        <v>0.781</v>
      </c>
      <c r="K289" s="3" t="n">
        <v>54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0.2170660048723221</v>
      </c>
      <c r="C290" s="4" t="n">
        <v>0.7429824471473694</v>
      </c>
      <c r="D290" s="4" t="n">
        <v>0.6734848022460938</v>
      </c>
      <c r="E290" s="3" t="n">
        <v>1</v>
      </c>
      <c r="F290" s="4" t="n">
        <v>0.772</v>
      </c>
      <c r="G290" s="4" t="n">
        <v>0.79</v>
      </c>
      <c r="H290" s="4" t="n">
        <v>1e-05</v>
      </c>
      <c r="I290" s="4" t="n">
        <v>0.792</v>
      </c>
      <c r="J290" s="4" t="n">
        <v>0.781</v>
      </c>
      <c r="K290" s="3" t="n">
        <v>54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0.2295551300048828</v>
      </c>
      <c r="C291" s="4" t="n">
        <v>0.7430946826934814</v>
      </c>
      <c r="D291" s="4" t="n">
        <v>0.6735756993293762</v>
      </c>
      <c r="E291" s="3" t="n">
        <v>1</v>
      </c>
      <c r="F291" s="4" t="n">
        <v>0.772</v>
      </c>
      <c r="G291" s="4" t="n">
        <v>0.79</v>
      </c>
      <c r="H291" s="4" t="n">
        <v>1e-05</v>
      </c>
      <c r="I291" s="4" t="n">
        <v>0.792</v>
      </c>
      <c r="J291" s="4" t="n">
        <v>0.781</v>
      </c>
      <c r="K291" s="3" t="n">
        <v>54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0.2186582088470459</v>
      </c>
      <c r="C292" s="4" t="n">
        <v>0.7431440949440002</v>
      </c>
      <c r="D292" s="4" t="n">
        <v>0.6736191511154175</v>
      </c>
      <c r="E292" s="3" t="n">
        <v>1</v>
      </c>
      <c r="F292" s="4" t="n">
        <v>0.772</v>
      </c>
      <c r="G292" s="4" t="n">
        <v>0.79</v>
      </c>
      <c r="H292" s="4" t="n">
        <v>1e-05</v>
      </c>
      <c r="I292" s="4" t="n">
        <v>0.792</v>
      </c>
      <c r="J292" s="4" t="n">
        <v>0.781</v>
      </c>
      <c r="K292" s="3" t="n">
        <v>54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0.2453833967447281</v>
      </c>
      <c r="C293" s="4" t="n">
        <v>0.743156909942627</v>
      </c>
      <c r="D293" s="4" t="n">
        <v>0.6736384630203247</v>
      </c>
      <c r="E293" s="3" t="n">
        <v>1</v>
      </c>
      <c r="F293" s="4" t="n">
        <v>0.772</v>
      </c>
      <c r="G293" s="4" t="n">
        <v>0.79</v>
      </c>
      <c r="H293" s="4" t="n">
        <v>1e-05</v>
      </c>
      <c r="I293" s="4" t="n">
        <v>0.792</v>
      </c>
      <c r="J293" s="4" t="n">
        <v>0.781</v>
      </c>
      <c r="K293" s="3" t="n">
        <v>54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0.2782047688961029</v>
      </c>
      <c r="C294" s="4" t="n">
        <v>0.7431166172027588</v>
      </c>
      <c r="D294" s="4" t="n">
        <v>0.6736127138137817</v>
      </c>
      <c r="E294" s="3" t="n">
        <v>1</v>
      </c>
      <c r="F294" s="4" t="n">
        <v>0.772</v>
      </c>
      <c r="G294" s="4" t="n">
        <v>0.79</v>
      </c>
      <c r="H294" s="4" t="n">
        <v>1e-05</v>
      </c>
      <c r="I294" s="4" t="n">
        <v>0.792</v>
      </c>
      <c r="J294" s="4" t="n">
        <v>0.781</v>
      </c>
      <c r="K294" s="3" t="n">
        <v>54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0.2186615616083145</v>
      </c>
      <c r="C295" s="4" t="n">
        <v>0.7431386709213257</v>
      </c>
      <c r="D295" s="4" t="n">
        <v>0.6736451983451843</v>
      </c>
      <c r="E295" s="3" t="n">
        <v>1</v>
      </c>
      <c r="F295" s="4" t="n">
        <v>0.772</v>
      </c>
      <c r="G295" s="4" t="n">
        <v>0.789</v>
      </c>
      <c r="H295" s="4" t="n">
        <v>1e-05</v>
      </c>
      <c r="I295" s="4" t="n">
        <v>0.792</v>
      </c>
      <c r="J295" s="4" t="n">
        <v>0.781</v>
      </c>
      <c r="K295" s="3" t="n">
        <v>54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0.217368021607399</v>
      </c>
      <c r="C296" s="4" t="n">
        <v>0.7431365847587585</v>
      </c>
      <c r="D296" s="4" t="n">
        <v>0.6736554503440857</v>
      </c>
      <c r="E296" s="3" t="n">
        <v>1</v>
      </c>
      <c r="F296" s="4" t="n">
        <v>0.772</v>
      </c>
      <c r="G296" s="4" t="n">
        <v>0.789</v>
      </c>
      <c r="H296" s="4" t="n">
        <v>1e-05</v>
      </c>
      <c r="I296" s="4" t="n">
        <v>0.792</v>
      </c>
      <c r="J296" s="4" t="n">
        <v>0.781</v>
      </c>
      <c r="K296" s="3" t="n">
        <v>54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0.1872468143701553</v>
      </c>
      <c r="C297" s="4" t="n">
        <v>0.7431617379188538</v>
      </c>
      <c r="D297" s="4" t="n">
        <v>0.6736857295036316</v>
      </c>
      <c r="E297" s="3" t="n">
        <v>1</v>
      </c>
      <c r="F297" s="4" t="n">
        <v>0.772</v>
      </c>
      <c r="G297" s="4" t="n">
        <v>0.789</v>
      </c>
      <c r="H297" s="4" t="n">
        <v>1e-05</v>
      </c>
      <c r="I297" s="4" t="n">
        <v>0.792</v>
      </c>
      <c r="J297" s="4" t="n">
        <v>0.781</v>
      </c>
      <c r="K297" s="3" t="n">
        <v>54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0.2625206112861633</v>
      </c>
      <c r="C298" s="4" t="n">
        <v>0.7433153390884399</v>
      </c>
      <c r="D298" s="4" t="n">
        <v>0.6738364696502686</v>
      </c>
      <c r="E298" s="3" t="n">
        <v>1</v>
      </c>
      <c r="F298" s="4" t="n">
        <v>0.772</v>
      </c>
      <c r="G298" s="4" t="n">
        <v>0.789</v>
      </c>
      <c r="H298" s="4" t="n">
        <v>1e-05</v>
      </c>
      <c r="I298" s="4" t="n">
        <v>0.792</v>
      </c>
      <c r="J298" s="4" t="n">
        <v>0.781</v>
      </c>
      <c r="K298" s="3" t="n">
        <v>54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0.253133237361908</v>
      </c>
      <c r="C299" s="4" t="n">
        <v>0.7435133457183838</v>
      </c>
      <c r="D299" s="4" t="n">
        <v>0.6740286946296692</v>
      </c>
      <c r="E299" s="3" t="n">
        <v>1</v>
      </c>
      <c r="F299" s="4" t="n">
        <v>0.772</v>
      </c>
      <c r="G299" s="4" t="n">
        <v>0.789</v>
      </c>
      <c r="H299" s="4" t="n">
        <v>1e-05</v>
      </c>
      <c r="I299" s="4" t="n">
        <v>0.792</v>
      </c>
      <c r="J299" s="4" t="n">
        <v>0.781</v>
      </c>
      <c r="K299" s="3" t="n">
        <v>54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0.2159502655267715</v>
      </c>
      <c r="C300" s="4" t="n">
        <v>0.7437335848808289</v>
      </c>
      <c r="D300" s="4" t="n">
        <v>0.6742442846298218</v>
      </c>
      <c r="E300" s="3" t="n">
        <v>1</v>
      </c>
      <c r="F300" s="4" t="n">
        <v>0.772</v>
      </c>
      <c r="G300" s="4" t="n">
        <v>0.789</v>
      </c>
      <c r="H300" s="4" t="n">
        <v>1e-05</v>
      </c>
      <c r="I300" s="4" t="n">
        <v>0.792</v>
      </c>
      <c r="J300" s="4" t="n">
        <v>0.781</v>
      </c>
      <c r="K300" s="3" t="n">
        <v>54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0.2708021998405457</v>
      </c>
      <c r="C301" s="4" t="n">
        <v>0.743891716003418</v>
      </c>
      <c r="D301" s="4" t="n">
        <v>0.6743905544281006</v>
      </c>
      <c r="E301" s="3" t="n">
        <v>1</v>
      </c>
      <c r="F301" s="4" t="n">
        <v>0.772</v>
      </c>
      <c r="G301" s="4" t="n">
        <v>0.789</v>
      </c>
      <c r="H301" s="4" t="n">
        <v>1e-05</v>
      </c>
      <c r="I301" s="4" t="n">
        <v>0.792</v>
      </c>
      <c r="J301" s="4" t="n">
        <v>0.781</v>
      </c>
      <c r="K301" s="3" t="n">
        <v>54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0.2790305912494659</v>
      </c>
      <c r="C302" s="4" t="n">
        <v>0.7440255284309387</v>
      </c>
      <c r="D302" s="4" t="n">
        <v>0.6745224595069885</v>
      </c>
      <c r="E302" s="3" t="n">
        <v>1</v>
      </c>
      <c r="F302" s="4" t="n">
        <v>0.772</v>
      </c>
      <c r="G302" s="4" t="n">
        <v>0.789</v>
      </c>
      <c r="H302" s="4" t="n">
        <v>1e-05</v>
      </c>
      <c r="I302" s="4" t="n">
        <v>0.792</v>
      </c>
      <c r="J302" s="4" t="n">
        <v>0.781</v>
      </c>
      <c r="K302" s="3" t="n">
        <v>54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0.266754537820816</v>
      </c>
      <c r="C303" s="4" t="n">
        <v>0.7441757917404175</v>
      </c>
      <c r="D303" s="4" t="n">
        <v>0.6746647953987122</v>
      </c>
      <c r="E303" s="3" t="n">
        <v>1</v>
      </c>
      <c r="F303" s="4" t="n">
        <v>0.772</v>
      </c>
      <c r="G303" s="4" t="n">
        <v>0.789</v>
      </c>
      <c r="H303" s="4" t="n">
        <v>1e-05</v>
      </c>
      <c r="I303" s="4" t="n">
        <v>0.792</v>
      </c>
      <c r="J303" s="4" t="n">
        <v>0.781</v>
      </c>
      <c r="K303" s="3" t="n">
        <v>54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0.2513448894023895</v>
      </c>
      <c r="C304" s="4" t="n">
        <v>0.7443346977233887</v>
      </c>
      <c r="D304" s="4" t="n">
        <v>0.6748146414756775</v>
      </c>
      <c r="E304" s="3" t="n">
        <v>1</v>
      </c>
      <c r="F304" s="4" t="n">
        <v>0.772</v>
      </c>
      <c r="G304" s="4" t="n">
        <v>0.789</v>
      </c>
      <c r="H304" s="4" t="n">
        <v>1e-05</v>
      </c>
      <c r="I304" s="4" t="n">
        <v>0.792</v>
      </c>
      <c r="J304" s="4" t="n">
        <v>0.781</v>
      </c>
      <c r="K304" s="3" t="n">
        <v>54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0.2310701161623001</v>
      </c>
      <c r="C305" s="4" t="n">
        <v>0.744451642036438</v>
      </c>
      <c r="D305" s="4" t="n">
        <v>0.6749333739280701</v>
      </c>
      <c r="E305" s="3" t="n">
        <v>1</v>
      </c>
      <c r="F305" s="4" t="n">
        <v>0.772</v>
      </c>
      <c r="G305" s="4" t="n">
        <v>0.789</v>
      </c>
      <c r="H305" s="4" t="n">
        <v>1e-05</v>
      </c>
      <c r="I305" s="4" t="n">
        <v>0.792</v>
      </c>
      <c r="J305" s="4" t="n">
        <v>0.781</v>
      </c>
      <c r="K305" s="3" t="n">
        <v>54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0.221234530210495</v>
      </c>
      <c r="C306" s="4" t="n">
        <v>0.744501531124115</v>
      </c>
      <c r="D306" s="4" t="n">
        <v>0.6749961972236633</v>
      </c>
      <c r="E306" s="3" t="n">
        <v>1</v>
      </c>
      <c r="F306" s="4" t="n">
        <v>0.772</v>
      </c>
      <c r="G306" s="4" t="n">
        <v>0.789</v>
      </c>
      <c r="H306" s="4" t="n">
        <v>1e-05</v>
      </c>
      <c r="I306" s="4" t="n">
        <v>0.792</v>
      </c>
      <c r="J306" s="4" t="n">
        <v>0.781</v>
      </c>
      <c r="K306" s="3" t="n">
        <v>54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0.2059431821107864</v>
      </c>
      <c r="C307" s="4" t="n">
        <v>0.7445544600486755</v>
      </c>
      <c r="D307" s="4" t="n">
        <v>0.6750601530075073</v>
      </c>
      <c r="E307" s="3" t="n">
        <v>1</v>
      </c>
      <c r="F307" s="4" t="n">
        <v>0.772</v>
      </c>
      <c r="G307" s="4" t="n">
        <v>0.789</v>
      </c>
      <c r="H307" s="4" t="n">
        <v>1e-05</v>
      </c>
      <c r="I307" s="4" t="n">
        <v>0.792</v>
      </c>
      <c r="J307" s="4" t="n">
        <v>0.781</v>
      </c>
      <c r="K307" s="3" t="n">
        <v>54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0.2372357845306396</v>
      </c>
      <c r="C308" s="4" t="n">
        <v>0.7446772456169128</v>
      </c>
      <c r="D308" s="4" t="n">
        <v>0.6751886010169983</v>
      </c>
      <c r="E308" s="3" t="n">
        <v>1</v>
      </c>
      <c r="F308" s="4" t="n">
        <v>0.77</v>
      </c>
      <c r="G308" s="4" t="n">
        <v>0.789</v>
      </c>
      <c r="H308" s="4" t="n">
        <v>1e-05</v>
      </c>
      <c r="I308" s="4" t="n">
        <v>0.792</v>
      </c>
      <c r="J308" s="4" t="n">
        <v>0.781</v>
      </c>
      <c r="K308" s="3" t="n">
        <v>54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0.2439126670360565</v>
      </c>
      <c r="C309" s="4" t="n">
        <v>0.7447764873504639</v>
      </c>
      <c r="D309" s="4" t="n">
        <v>0.6752879619598389</v>
      </c>
      <c r="E309" s="3" t="n">
        <v>1</v>
      </c>
      <c r="F309" s="4" t="n">
        <v>0.77</v>
      </c>
      <c r="G309" s="4" t="n">
        <v>0.789</v>
      </c>
      <c r="H309" s="4" t="n">
        <v>1e-05</v>
      </c>
      <c r="I309" s="4" t="n">
        <v>0.792</v>
      </c>
      <c r="J309" s="4" t="n">
        <v>0.781</v>
      </c>
      <c r="K309" s="3" t="n">
        <v>54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0.2021256238222122</v>
      </c>
      <c r="C310" s="4" t="n">
        <v>0.7449267506599426</v>
      </c>
      <c r="D310" s="4" t="n">
        <v>0.6754363775253296</v>
      </c>
      <c r="E310" s="3" t="n">
        <v>1</v>
      </c>
      <c r="F310" s="4" t="n">
        <v>0.77</v>
      </c>
      <c r="G310" s="4" t="n">
        <v>0.789</v>
      </c>
      <c r="H310" s="4" t="n">
        <v>1e-05</v>
      </c>
      <c r="I310" s="4" t="n">
        <v>0.792</v>
      </c>
      <c r="J310" s="4" t="n">
        <v>0.781</v>
      </c>
      <c r="K310" s="3" t="n">
        <v>54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0.3065689504146576</v>
      </c>
      <c r="C311" s="4" t="n">
        <v>0.7451694011688232</v>
      </c>
      <c r="D311" s="4" t="n">
        <v>0.6756746172904968</v>
      </c>
      <c r="E311" s="3" t="n">
        <v>1</v>
      </c>
      <c r="F311" s="4" t="n">
        <v>0.77</v>
      </c>
      <c r="G311" s="4" t="n">
        <v>0.788</v>
      </c>
      <c r="H311" s="4" t="n">
        <v>1e-05</v>
      </c>
      <c r="I311" s="4" t="n">
        <v>0.792</v>
      </c>
      <c r="J311" s="4" t="n">
        <v>0.781</v>
      </c>
      <c r="K311" s="3" t="n">
        <v>54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0.2599647641181946</v>
      </c>
      <c r="C312" s="4" t="n">
        <v>0.7453586459159851</v>
      </c>
      <c r="D312" s="4" t="n">
        <v>0.6758503317832947</v>
      </c>
      <c r="E312" s="3" t="n">
        <v>1</v>
      </c>
      <c r="F312" s="4" t="n">
        <v>0.772</v>
      </c>
      <c r="G312" s="4" t="n">
        <v>0.788</v>
      </c>
      <c r="H312" s="4" t="n">
        <v>1e-05</v>
      </c>
      <c r="I312" s="4" t="n">
        <v>0.792</v>
      </c>
      <c r="J312" s="4" t="n">
        <v>0.781</v>
      </c>
      <c r="K312" s="3" t="n">
        <v>54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0.2351503074169159</v>
      </c>
      <c r="C313" s="4" t="n">
        <v>0.7455333471298218</v>
      </c>
      <c r="D313" s="4" t="n">
        <v>0.6760136485099792</v>
      </c>
      <c r="E313" s="3" t="n">
        <v>1</v>
      </c>
      <c r="F313" s="4" t="n">
        <v>0.772</v>
      </c>
      <c r="G313" s="4" t="n">
        <v>0.787</v>
      </c>
      <c r="H313" s="4" t="n">
        <v>1e-05</v>
      </c>
      <c r="I313" s="4" t="n">
        <v>0.792</v>
      </c>
      <c r="J313" s="4" t="n">
        <v>0.781</v>
      </c>
      <c r="K313" s="3" t="n">
        <v>54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0.1594515144824982</v>
      </c>
      <c r="C314" s="4" t="n">
        <v>0.7457079291343689</v>
      </c>
      <c r="D314" s="4" t="n">
        <v>0.676175057888031</v>
      </c>
      <c r="E314" s="3" t="n">
        <v>1</v>
      </c>
      <c r="F314" s="4" t="n">
        <v>0.772</v>
      </c>
      <c r="G314" s="4" t="n">
        <v>0.787</v>
      </c>
      <c r="H314" s="4" t="n">
        <v>1e-05</v>
      </c>
      <c r="I314" s="4" t="n">
        <v>0.792</v>
      </c>
      <c r="J314" s="4" t="n">
        <v>0.781</v>
      </c>
      <c r="K314" s="3" t="n">
        <v>54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0.2573814988136292</v>
      </c>
      <c r="C315" s="4" t="n">
        <v>0.7458059787750244</v>
      </c>
      <c r="D315" s="4" t="n">
        <v>0.6762679219245911</v>
      </c>
      <c r="E315" s="3" t="n">
        <v>1</v>
      </c>
      <c r="F315" s="4" t="n">
        <v>0.772</v>
      </c>
      <c r="G315" s="4" t="n">
        <v>0.787</v>
      </c>
      <c r="H315" s="4" t="n">
        <v>1e-05</v>
      </c>
      <c r="I315" s="4" t="n">
        <v>0.792</v>
      </c>
      <c r="J315" s="4" t="n">
        <v>0.781</v>
      </c>
      <c r="K315" s="3" t="n">
        <v>54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0.2059481143951416</v>
      </c>
      <c r="C316" s="4" t="n">
        <v>0.7458733916282654</v>
      </c>
      <c r="D316" s="4" t="n">
        <v>0.676342785358429</v>
      </c>
      <c r="E316" s="3" t="n">
        <v>1</v>
      </c>
      <c r="F316" s="4" t="n">
        <v>0.772</v>
      </c>
      <c r="G316" s="4" t="n">
        <v>0.787</v>
      </c>
      <c r="H316" s="4" t="n">
        <v>1e-05</v>
      </c>
      <c r="I316" s="4" t="n">
        <v>0.792</v>
      </c>
      <c r="J316" s="4" t="n">
        <v>0.781</v>
      </c>
      <c r="K316" s="3" t="n">
        <v>54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0.2410121411085129</v>
      </c>
      <c r="C317" s="4" t="n">
        <v>0.7459709644317627</v>
      </c>
      <c r="D317" s="4" t="n">
        <v>0.676436185836792</v>
      </c>
      <c r="E317" s="3" t="n">
        <v>1</v>
      </c>
      <c r="F317" s="4" t="n">
        <v>0.772</v>
      </c>
      <c r="G317" s="4" t="n">
        <v>0.787</v>
      </c>
      <c r="H317" s="4" t="n">
        <v>1e-05</v>
      </c>
      <c r="I317" s="4" t="n">
        <v>0.792</v>
      </c>
      <c r="J317" s="4" t="n">
        <v>0.781</v>
      </c>
      <c r="K317" s="3" t="n">
        <v>54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0.1937298029661179</v>
      </c>
      <c r="C318" s="4" t="n">
        <v>0.7460103631019592</v>
      </c>
      <c r="D318" s="4" t="n">
        <v>0.6764734387397766</v>
      </c>
      <c r="E318" s="3" t="n">
        <v>1</v>
      </c>
      <c r="F318" s="4" t="n">
        <v>0.772</v>
      </c>
      <c r="G318" s="4" t="n">
        <v>0.787</v>
      </c>
      <c r="H318" s="4" t="n">
        <v>1e-05</v>
      </c>
      <c r="I318" s="4" t="n">
        <v>0.792</v>
      </c>
      <c r="J318" s="4" t="n">
        <v>0.781</v>
      </c>
      <c r="K318" s="3" t="n">
        <v>54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0.2160349935293198</v>
      </c>
      <c r="C319" s="4" t="n">
        <v>0.7460128664970398</v>
      </c>
      <c r="D319" s="4" t="n">
        <v>0.6764830946922302</v>
      </c>
      <c r="E319" s="3" t="n">
        <v>1</v>
      </c>
      <c r="F319" s="4" t="n">
        <v>0.772</v>
      </c>
      <c r="G319" s="4" t="n">
        <v>0.787</v>
      </c>
      <c r="H319" s="4" t="n">
        <v>1e-05</v>
      </c>
      <c r="I319" s="4" t="n">
        <v>0.792</v>
      </c>
      <c r="J319" s="4" t="n">
        <v>0.781</v>
      </c>
      <c r="K319" s="3" t="n">
        <v>54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0.209929957985878</v>
      </c>
      <c r="C320" s="4" t="n">
        <v>0.7459925413131714</v>
      </c>
      <c r="D320" s="4" t="n">
        <v>0.6764724254608154</v>
      </c>
      <c r="E320" s="3" t="n">
        <v>1</v>
      </c>
      <c r="F320" s="4" t="n">
        <v>0.772</v>
      </c>
      <c r="G320" s="4" t="n">
        <v>0.787</v>
      </c>
      <c r="H320" s="4" t="n">
        <v>1e-05</v>
      </c>
      <c r="I320" s="4" t="n">
        <v>0.792</v>
      </c>
      <c r="J320" s="4" t="n">
        <v>0.781</v>
      </c>
      <c r="K320" s="3" t="n">
        <v>54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0.1657873392105103</v>
      </c>
      <c r="C321" s="4" t="n">
        <v>0.7460418939590454</v>
      </c>
      <c r="D321" s="4" t="n">
        <v>0.6765183210372925</v>
      </c>
      <c r="E321" s="3" t="n">
        <v>1</v>
      </c>
      <c r="F321" s="4" t="n">
        <v>0.772</v>
      </c>
      <c r="G321" s="4" t="n">
        <v>0.787</v>
      </c>
      <c r="H321" s="4" t="n">
        <v>1e-05</v>
      </c>
      <c r="I321" s="4" t="n">
        <v>0.792</v>
      </c>
      <c r="J321" s="4" t="n">
        <v>0.781</v>
      </c>
      <c r="K321" s="3" t="n">
        <v>54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0.250914603471756</v>
      </c>
      <c r="C322" s="4" t="n">
        <v>0.7460540533065796</v>
      </c>
      <c r="D322" s="4" t="n">
        <v>0.6765408515930176</v>
      </c>
      <c r="E322" s="3" t="n">
        <v>1</v>
      </c>
      <c r="F322" s="4" t="n">
        <v>0.772</v>
      </c>
      <c r="G322" s="4" t="n">
        <v>0.787</v>
      </c>
      <c r="H322" s="4" t="n">
        <v>1e-05</v>
      </c>
      <c r="I322" s="4" t="n">
        <v>0.792</v>
      </c>
      <c r="J322" s="4" t="n">
        <v>0.781</v>
      </c>
      <c r="K322" s="3" t="n">
        <v>54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0.2058674842119217</v>
      </c>
      <c r="C323" s="4" t="n">
        <v>0.7460909485816956</v>
      </c>
      <c r="D323" s="4" t="n">
        <v>0.6765888929367065</v>
      </c>
      <c r="E323" s="3" t="n">
        <v>1</v>
      </c>
      <c r="F323" s="4" t="n">
        <v>0.772</v>
      </c>
      <c r="G323" s="4" t="n">
        <v>0.787</v>
      </c>
      <c r="H323" s="4" t="n">
        <v>1e-05</v>
      </c>
      <c r="I323" s="4" t="n">
        <v>0.792</v>
      </c>
      <c r="J323" s="4" t="n">
        <v>0.781</v>
      </c>
      <c r="K323" s="3" t="n">
        <v>54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0.2001350820064545</v>
      </c>
      <c r="C324" s="4" t="n">
        <v>0.7461983561515808</v>
      </c>
      <c r="D324" s="4" t="n">
        <v>0.6767111420631409</v>
      </c>
      <c r="E324" s="3" t="n">
        <v>1</v>
      </c>
      <c r="F324" s="4" t="n">
        <v>0.772</v>
      </c>
      <c r="G324" s="4" t="n">
        <v>0.787</v>
      </c>
      <c r="H324" s="4" t="n">
        <v>1e-05</v>
      </c>
      <c r="I324" s="4" t="n">
        <v>0.792</v>
      </c>
      <c r="J324" s="4" t="n">
        <v>0.781</v>
      </c>
      <c r="K324" s="3" t="n">
        <v>54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0.2126855105161667</v>
      </c>
      <c r="C325" s="4" t="n">
        <v>0.746329128742218</v>
      </c>
      <c r="D325" s="4" t="n">
        <v>0.6768620014190674</v>
      </c>
      <c r="E325" s="3" t="n">
        <v>1</v>
      </c>
      <c r="F325" s="4" t="n">
        <v>0.772</v>
      </c>
      <c r="G325" s="4" t="n">
        <v>0.786</v>
      </c>
      <c r="H325" s="4" t="n">
        <v>1e-05</v>
      </c>
      <c r="I325" s="4" t="n">
        <v>0.792</v>
      </c>
      <c r="J325" s="4" t="n">
        <v>0.781</v>
      </c>
      <c r="K325" s="3" t="n">
        <v>54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0.2541491389274597</v>
      </c>
      <c r="C326" s="4" t="n">
        <v>0.7464144229888916</v>
      </c>
      <c r="D326" s="4" t="n">
        <v>0.6769748330116272</v>
      </c>
      <c r="E326" s="3" t="n">
        <v>1</v>
      </c>
      <c r="F326" s="4" t="n">
        <v>0.772</v>
      </c>
      <c r="G326" s="4" t="n">
        <v>0.786</v>
      </c>
      <c r="H326" s="4" t="n">
        <v>1e-05</v>
      </c>
      <c r="I326" s="4" t="n">
        <v>0.792</v>
      </c>
      <c r="J326" s="4" t="n">
        <v>0.781</v>
      </c>
      <c r="K326" s="3" t="n">
        <v>54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0.2372125089168549</v>
      </c>
      <c r="C327" s="4" t="n">
        <v>0.7465179562568665</v>
      </c>
      <c r="D327" s="4" t="n">
        <v>0.6771085858345032</v>
      </c>
      <c r="E327" s="3" t="n">
        <v>1</v>
      </c>
      <c r="F327" s="4" t="n">
        <v>0.772</v>
      </c>
      <c r="G327" s="4" t="n">
        <v>0.786</v>
      </c>
      <c r="H327" s="4" t="n">
        <v>1e-05</v>
      </c>
      <c r="I327" s="4" t="n">
        <v>0.792</v>
      </c>
      <c r="J327" s="4" t="n">
        <v>0.781</v>
      </c>
      <c r="K327" s="3" t="n">
        <v>54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0.2668100297451019</v>
      </c>
      <c r="C328" s="4" t="n">
        <v>0.7466816902160645</v>
      </c>
      <c r="D328" s="4" t="n">
        <v>0.6772873997688293</v>
      </c>
      <c r="E328" s="3" t="n">
        <v>1</v>
      </c>
      <c r="F328" s="4" t="n">
        <v>0.772</v>
      </c>
      <c r="G328" s="4" t="n">
        <v>0.786</v>
      </c>
      <c r="H328" s="4" t="n">
        <v>1e-05</v>
      </c>
      <c r="I328" s="4" t="n">
        <v>0.792</v>
      </c>
      <c r="J328" s="4" t="n">
        <v>0.781</v>
      </c>
      <c r="K328" s="3" t="n">
        <v>54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0.2565019726753235</v>
      </c>
      <c r="C329" s="4" t="n">
        <v>0.7468833327293396</v>
      </c>
      <c r="D329" s="4" t="n">
        <v>0.6774939894676208</v>
      </c>
      <c r="E329" s="3" t="n">
        <v>1</v>
      </c>
      <c r="F329" s="4" t="n">
        <v>0.772</v>
      </c>
      <c r="G329" s="4" t="n">
        <v>0.786</v>
      </c>
      <c r="H329" s="4" t="n">
        <v>1e-05</v>
      </c>
      <c r="I329" s="4" t="n">
        <v>0.792</v>
      </c>
      <c r="J329" s="4" t="n">
        <v>0.781</v>
      </c>
      <c r="K329" s="3" t="n">
        <v>54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0.232044517993927</v>
      </c>
      <c r="C330" s="4" t="n">
        <v>0.747093141078949</v>
      </c>
      <c r="D330" s="4" t="n">
        <v>0.6777145862579346</v>
      </c>
      <c r="E330" s="3" t="n">
        <v>1</v>
      </c>
      <c r="F330" s="4" t="n">
        <v>0.772</v>
      </c>
      <c r="G330" s="4" t="n">
        <v>0.786</v>
      </c>
      <c r="H330" s="4" t="n">
        <v>1e-05</v>
      </c>
      <c r="I330" s="4" t="n">
        <v>0.792</v>
      </c>
      <c r="J330" s="4" t="n">
        <v>0.781</v>
      </c>
      <c r="K330" s="3" t="n">
        <v>54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0.2390814423561096</v>
      </c>
      <c r="C331" s="4" t="n">
        <v>0.7473145723342896</v>
      </c>
      <c r="D331" s="4" t="n">
        <v>0.6779435873031616</v>
      </c>
      <c r="E331" s="3" t="n">
        <v>1</v>
      </c>
      <c r="F331" s="4" t="n">
        <v>0.772</v>
      </c>
      <c r="G331" s="4" t="n">
        <v>0.786</v>
      </c>
      <c r="H331" s="4" t="n">
        <v>1e-05</v>
      </c>
      <c r="I331" s="4" t="n">
        <v>0.792</v>
      </c>
      <c r="J331" s="4" t="n">
        <v>0.781</v>
      </c>
      <c r="K331" s="3" t="n">
        <v>54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0.2369275838136673</v>
      </c>
      <c r="C332" s="4" t="n">
        <v>0.7475063800811768</v>
      </c>
      <c r="D332" s="4" t="n">
        <v>0.6781458854675293</v>
      </c>
      <c r="E332" s="3" t="n">
        <v>1</v>
      </c>
      <c r="F332" s="4" t="n">
        <v>0.772</v>
      </c>
      <c r="G332" s="4" t="n">
        <v>0.785</v>
      </c>
      <c r="H332" s="4" t="n">
        <v>1e-05</v>
      </c>
      <c r="I332" s="4" t="n">
        <v>0.792</v>
      </c>
      <c r="J332" s="4" t="n">
        <v>0.781</v>
      </c>
      <c r="K332" s="3" t="n">
        <v>54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0.2759799063205719</v>
      </c>
      <c r="C333" s="4" t="n">
        <v>0.7476525902748108</v>
      </c>
      <c r="D333" s="4" t="n">
        <v>0.678297758102417</v>
      </c>
      <c r="E333" s="3" t="n">
        <v>1</v>
      </c>
      <c r="F333" s="4" t="n">
        <v>0.772</v>
      </c>
      <c r="G333" s="4" t="n">
        <v>0.785</v>
      </c>
      <c r="H333" s="4" t="n">
        <v>1e-05</v>
      </c>
      <c r="I333" s="4" t="n">
        <v>0.792</v>
      </c>
      <c r="J333" s="4" t="n">
        <v>0.781</v>
      </c>
      <c r="K333" s="3" t="n">
        <v>54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0.2390225231647491</v>
      </c>
      <c r="C334" s="4" t="n">
        <v>0.7478129267692566</v>
      </c>
      <c r="D334" s="4" t="n">
        <v>0.6784628033638</v>
      </c>
      <c r="E334" s="3" t="n">
        <v>1</v>
      </c>
      <c r="F334" s="4" t="n">
        <v>0.772</v>
      </c>
      <c r="G334" s="4" t="n">
        <v>0.785</v>
      </c>
      <c r="H334" s="4" t="n">
        <v>1e-05</v>
      </c>
      <c r="I334" s="4" t="n">
        <v>0.792</v>
      </c>
      <c r="J334" s="4" t="n">
        <v>0.781</v>
      </c>
      <c r="K334" s="3" t="n">
        <v>54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0.2322036176919937</v>
      </c>
      <c r="C335" s="4" t="n">
        <v>0.7479075193405151</v>
      </c>
      <c r="D335" s="4" t="n">
        <v>0.6785644292831421</v>
      </c>
      <c r="E335" s="3" t="n">
        <v>1</v>
      </c>
      <c r="F335" s="4" t="n">
        <v>0.774</v>
      </c>
      <c r="G335" s="4" t="n">
        <v>0.785</v>
      </c>
      <c r="H335" s="4" t="n">
        <v>1e-05</v>
      </c>
      <c r="I335" s="4" t="n">
        <v>0.792</v>
      </c>
      <c r="J335" s="4" t="n">
        <v>0.781</v>
      </c>
      <c r="K335" s="3" t="n">
        <v>54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0.2420142590999603</v>
      </c>
      <c r="C336" s="4" t="n">
        <v>0.7479238510131836</v>
      </c>
      <c r="D336" s="4" t="n">
        <v>0.6785880923271179</v>
      </c>
      <c r="E336" s="3" t="n">
        <v>1</v>
      </c>
      <c r="F336" s="4" t="n">
        <v>0.774</v>
      </c>
      <c r="G336" s="4" t="n">
        <v>0.785</v>
      </c>
      <c r="H336" s="4" t="n">
        <v>1e-05</v>
      </c>
      <c r="I336" s="4" t="n">
        <v>0.792</v>
      </c>
      <c r="J336" s="4" t="n">
        <v>0.781</v>
      </c>
      <c r="K336" s="3" t="n">
        <v>54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0.2084119021892548</v>
      </c>
      <c r="C337" s="4" t="n">
        <v>0.7479760646820068</v>
      </c>
      <c r="D337" s="4" t="n">
        <v>0.6786471009254456</v>
      </c>
      <c r="E337" s="3" t="n">
        <v>1</v>
      </c>
      <c r="F337" s="4" t="n">
        <v>0.774</v>
      </c>
      <c r="G337" s="4" t="n">
        <v>0.785</v>
      </c>
      <c r="H337" s="4" t="n">
        <v>1e-05</v>
      </c>
      <c r="I337" s="4" t="n">
        <v>0.792</v>
      </c>
      <c r="J337" s="4" t="n">
        <v>0.781</v>
      </c>
      <c r="K337" s="3" t="n">
        <v>54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0.2263209521770477</v>
      </c>
      <c r="C338" s="4" t="n">
        <v>0.7479820847511292</v>
      </c>
      <c r="D338" s="4" t="n">
        <v>0.6786619424819946</v>
      </c>
      <c r="E338" s="3" t="n">
        <v>1</v>
      </c>
      <c r="F338" s="4" t="n">
        <v>0.772</v>
      </c>
      <c r="G338" s="4" t="n">
        <v>0.785</v>
      </c>
      <c r="H338" s="4" t="n">
        <v>1e-05</v>
      </c>
      <c r="I338" s="4" t="n">
        <v>0.792</v>
      </c>
      <c r="J338" s="4" t="n">
        <v>0.781</v>
      </c>
      <c r="K338" s="3" t="n">
        <v>54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0.2437456101179123</v>
      </c>
      <c r="C339" s="4" t="n">
        <v>0.7480432391166687</v>
      </c>
      <c r="D339" s="4" t="n">
        <v>0.678718626499176</v>
      </c>
      <c r="E339" s="3" t="n">
        <v>1</v>
      </c>
      <c r="F339" s="4" t="n">
        <v>0.772</v>
      </c>
      <c r="G339" s="4" t="n">
        <v>0.785</v>
      </c>
      <c r="H339" s="4" t="n">
        <v>1e-05</v>
      </c>
      <c r="I339" s="4" t="n">
        <v>0.792</v>
      </c>
      <c r="J339" s="4" t="n">
        <v>0.781</v>
      </c>
      <c r="K339" s="3" t="n">
        <v>54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0.2296448796987534</v>
      </c>
      <c r="C340" s="4" t="n">
        <v>0.7480687499046326</v>
      </c>
      <c r="D340" s="4" t="n">
        <v>0.6787407994270325</v>
      </c>
      <c r="E340" s="3" t="n">
        <v>1</v>
      </c>
      <c r="F340" s="4" t="n">
        <v>0.772</v>
      </c>
      <c r="G340" s="4" t="n">
        <v>0.785</v>
      </c>
      <c r="H340" s="4" t="n">
        <v>1e-05</v>
      </c>
      <c r="I340" s="4" t="n">
        <v>0.792</v>
      </c>
      <c r="J340" s="4" t="n">
        <v>0.781</v>
      </c>
      <c r="K340" s="3" t="n">
        <v>54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0.1983763575553894</v>
      </c>
      <c r="C341" s="4" t="n">
        <v>0.7481170892715454</v>
      </c>
      <c r="D341" s="4" t="n">
        <v>0.6787774562835693</v>
      </c>
      <c r="E341" s="3" t="n">
        <v>1</v>
      </c>
      <c r="F341" s="4" t="n">
        <v>0.772</v>
      </c>
      <c r="G341" s="4" t="n">
        <v>0.785</v>
      </c>
      <c r="H341" s="4" t="n">
        <v>1e-05</v>
      </c>
      <c r="I341" s="4" t="n">
        <v>0.792</v>
      </c>
      <c r="J341" s="4" t="n">
        <v>0.781</v>
      </c>
      <c r="K341" s="3" t="n">
        <v>54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0.1992110460996628</v>
      </c>
      <c r="C342" s="4" t="n">
        <v>0.7481693029403687</v>
      </c>
      <c r="D342" s="4" t="n">
        <v>0.678813099861145</v>
      </c>
      <c r="E342" s="3" t="n">
        <v>1</v>
      </c>
      <c r="F342" s="4" t="n">
        <v>0.772</v>
      </c>
      <c r="G342" s="4" t="n">
        <v>0.785</v>
      </c>
      <c r="H342" s="4" t="n">
        <v>1e-05</v>
      </c>
      <c r="I342" s="4" t="n">
        <v>0.792</v>
      </c>
      <c r="J342" s="4" t="n">
        <v>0.781</v>
      </c>
      <c r="K342" s="3" t="n">
        <v>54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0.2084229439496994</v>
      </c>
      <c r="C343" s="4" t="n">
        <v>0.7482012510299683</v>
      </c>
      <c r="D343" s="4" t="n">
        <v>0.6788456439971924</v>
      </c>
      <c r="E343" s="3" t="n">
        <v>1</v>
      </c>
      <c r="F343" s="4" t="n">
        <v>0.772</v>
      </c>
      <c r="G343" s="4" t="n">
        <v>0.786</v>
      </c>
      <c r="H343" s="4" t="n">
        <v>1e-05</v>
      </c>
      <c r="I343" s="4" t="n">
        <v>0.792</v>
      </c>
      <c r="J343" s="4" t="n">
        <v>0.781</v>
      </c>
      <c r="K343" s="3" t="n">
        <v>54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0.2778732776641846</v>
      </c>
      <c r="C344" s="4" t="n">
        <v>0.7481991052627563</v>
      </c>
      <c r="D344" s="4" t="n">
        <v>0.678849458694458</v>
      </c>
      <c r="E344" s="3" t="n">
        <v>1</v>
      </c>
      <c r="F344" s="4" t="n">
        <v>0.772</v>
      </c>
      <c r="G344" s="4" t="n">
        <v>0.786</v>
      </c>
      <c r="H344" s="4" t="n">
        <v>1e-05</v>
      </c>
      <c r="I344" s="4" t="n">
        <v>0.792</v>
      </c>
      <c r="J344" s="4" t="n">
        <v>0.781</v>
      </c>
      <c r="K344" s="3" t="n">
        <v>54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0.2306699454784393</v>
      </c>
      <c r="C345" s="4" t="n">
        <v>0.7481666803359985</v>
      </c>
      <c r="D345" s="4" t="n">
        <v>0.6788167953491211</v>
      </c>
      <c r="E345" s="3" t="n">
        <v>1</v>
      </c>
      <c r="F345" s="4" t="n">
        <v>0.772</v>
      </c>
      <c r="G345" s="4" t="n">
        <v>0.786</v>
      </c>
      <c r="H345" s="4" t="n">
        <v>1e-05</v>
      </c>
      <c r="I345" s="4" t="n">
        <v>0.792</v>
      </c>
      <c r="J345" s="4" t="n">
        <v>0.781</v>
      </c>
      <c r="K345" s="3" t="n">
        <v>54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0.2906845211982727</v>
      </c>
      <c r="C346" s="4" t="n">
        <v>0.7481485605239868</v>
      </c>
      <c r="D346" s="4" t="n">
        <v>0.6788085699081421</v>
      </c>
      <c r="E346" s="3" t="n">
        <v>1</v>
      </c>
      <c r="F346" s="4" t="n">
        <v>0.772</v>
      </c>
      <c r="G346" s="4" t="n">
        <v>0.786</v>
      </c>
      <c r="H346" s="4" t="n">
        <v>1e-05</v>
      </c>
      <c r="I346" s="4" t="n">
        <v>0.792</v>
      </c>
      <c r="J346" s="4" t="n">
        <v>0.781</v>
      </c>
      <c r="K346" s="3" t="n">
        <v>54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0.2585289478302002</v>
      </c>
      <c r="C347" s="4" t="n">
        <v>0.7480292916297913</v>
      </c>
      <c r="D347" s="4" t="n">
        <v>0.6787043213844299</v>
      </c>
      <c r="E347" s="3" t="n">
        <v>1</v>
      </c>
      <c r="F347" s="4" t="n">
        <v>0.772</v>
      </c>
      <c r="G347" s="4" t="n">
        <v>0.786</v>
      </c>
      <c r="H347" s="4" t="n">
        <v>1e-05</v>
      </c>
      <c r="I347" s="4" t="n">
        <v>0.792</v>
      </c>
      <c r="J347" s="4" t="n">
        <v>0.781</v>
      </c>
      <c r="K347" s="3" t="n">
        <v>54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0.232201024889946</v>
      </c>
      <c r="C348" s="4" t="n">
        <v>0.747883677482605</v>
      </c>
      <c r="D348" s="4" t="n">
        <v>0.6785804629325867</v>
      </c>
      <c r="E348" s="3" t="n">
        <v>1</v>
      </c>
      <c r="F348" s="4" t="n">
        <v>0.772</v>
      </c>
      <c r="G348" s="4" t="n">
        <v>0.785</v>
      </c>
      <c r="H348" s="4" t="n">
        <v>1e-05</v>
      </c>
      <c r="I348" s="4" t="n">
        <v>0.792</v>
      </c>
      <c r="J348" s="4" t="n">
        <v>0.781</v>
      </c>
      <c r="K348" s="3" t="n">
        <v>54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0.2339034229516983</v>
      </c>
      <c r="C349" s="4" t="n">
        <v>0.7477248311042786</v>
      </c>
      <c r="D349" s="4" t="n">
        <v>0.678439199924469</v>
      </c>
      <c r="E349" s="3" t="n">
        <v>1</v>
      </c>
      <c r="F349" s="4" t="n">
        <v>0.772</v>
      </c>
      <c r="G349" s="4" t="n">
        <v>0.785</v>
      </c>
      <c r="H349" s="4" t="n">
        <v>1e-05</v>
      </c>
      <c r="I349" s="4" t="n">
        <v>0.792</v>
      </c>
      <c r="J349" s="4" t="n">
        <v>0.781</v>
      </c>
      <c r="K349" s="3" t="n">
        <v>54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0.2346958220005035</v>
      </c>
      <c r="C350" s="4" t="n">
        <v>0.7475820183753967</v>
      </c>
      <c r="D350" s="4" t="n">
        <v>0.6783165335655212</v>
      </c>
      <c r="E350" s="3" t="n">
        <v>1</v>
      </c>
      <c r="F350" s="4" t="n">
        <v>0.77</v>
      </c>
      <c r="G350" s="4" t="n">
        <v>0.785</v>
      </c>
      <c r="H350" s="4" t="n">
        <v>1e-05</v>
      </c>
      <c r="I350" s="4" t="n">
        <v>0.792</v>
      </c>
      <c r="J350" s="4" t="n">
        <v>0.781</v>
      </c>
      <c r="K350" s="3" t="n">
        <v>54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0.2560528814792633</v>
      </c>
      <c r="C351" s="4" t="n">
        <v>0.7474721670150757</v>
      </c>
      <c r="D351" s="4" t="n">
        <v>0.6782261729240417</v>
      </c>
      <c r="E351" s="3" t="n">
        <v>1</v>
      </c>
      <c r="F351" s="4" t="n">
        <v>0.77</v>
      </c>
      <c r="G351" s="4" t="n">
        <v>0.785</v>
      </c>
      <c r="H351" s="4" t="n">
        <v>1e-05</v>
      </c>
      <c r="I351" s="4" t="n">
        <v>0.792</v>
      </c>
      <c r="J351" s="4" t="n">
        <v>0.781</v>
      </c>
      <c r="K351" s="3" t="n">
        <v>54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0.2200826555490494</v>
      </c>
      <c r="C352" s="4" t="n">
        <v>0.7473927140235901</v>
      </c>
      <c r="D352" s="4" t="n">
        <v>0.6781580448150635</v>
      </c>
      <c r="E352" s="3" t="n">
        <v>1</v>
      </c>
      <c r="F352" s="4" t="n">
        <v>0.77</v>
      </c>
      <c r="G352" s="4" t="n">
        <v>0.785</v>
      </c>
      <c r="H352" s="4" t="n">
        <v>1e-05</v>
      </c>
      <c r="I352" s="4" t="n">
        <v>0.792</v>
      </c>
      <c r="J352" s="4" t="n">
        <v>0.781</v>
      </c>
      <c r="K352" s="3" t="n">
        <v>54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0.2755833268165588</v>
      </c>
      <c r="C353" s="4" t="n">
        <v>0.7472827434539795</v>
      </c>
      <c r="D353" s="4" t="n">
        <v>0.6780598163604736</v>
      </c>
      <c r="E353" s="3" t="n">
        <v>1</v>
      </c>
      <c r="F353" s="4" t="n">
        <v>0.77</v>
      </c>
      <c r="G353" s="4" t="n">
        <v>0.785</v>
      </c>
      <c r="H353" s="4" t="n">
        <v>1e-05</v>
      </c>
      <c r="I353" s="4" t="n">
        <v>0.792</v>
      </c>
      <c r="J353" s="4" t="n">
        <v>0.781</v>
      </c>
      <c r="K353" s="3" t="n">
        <v>54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0.2419271171092987</v>
      </c>
      <c r="C354" s="4" t="n">
        <v>0.7471526265144348</v>
      </c>
      <c r="D354" s="4" t="n">
        <v>0.6779394149780273</v>
      </c>
      <c r="E354" s="3" t="n">
        <v>1</v>
      </c>
      <c r="F354" s="4" t="n">
        <v>0.77</v>
      </c>
      <c r="G354" s="4" t="n">
        <v>0.786</v>
      </c>
      <c r="H354" s="4" t="n">
        <v>1e-05</v>
      </c>
      <c r="I354" s="4" t="n">
        <v>0.792</v>
      </c>
      <c r="J354" s="4" t="n">
        <v>0.781</v>
      </c>
      <c r="K354" s="3" t="n">
        <v>54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0.2632724344730377</v>
      </c>
      <c r="C355" s="4" t="n">
        <v>0.7470099925994873</v>
      </c>
      <c r="D355" s="4" t="n">
        <v>0.6778107285499573</v>
      </c>
      <c r="E355" s="3" t="n">
        <v>1</v>
      </c>
      <c r="F355" s="4" t="n">
        <v>0.77</v>
      </c>
      <c r="G355" s="4" t="n">
        <v>0.786</v>
      </c>
      <c r="H355" s="4" t="n">
        <v>1e-05</v>
      </c>
      <c r="I355" s="4" t="n">
        <v>0.792</v>
      </c>
      <c r="J355" s="4" t="n">
        <v>0.781</v>
      </c>
      <c r="K355" s="3" t="n">
        <v>54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0.2832676768302917</v>
      </c>
      <c r="C356" s="4" t="n">
        <v>0.7469443678855896</v>
      </c>
      <c r="D356" s="4" t="n">
        <v>0.6777629256248474</v>
      </c>
      <c r="E356" s="3" t="n">
        <v>1</v>
      </c>
      <c r="F356" s="4" t="n">
        <v>0.77</v>
      </c>
      <c r="G356" s="4" t="n">
        <v>0.786</v>
      </c>
      <c r="H356" s="4" t="n">
        <v>1e-05</v>
      </c>
      <c r="I356" s="4" t="n">
        <v>0.792</v>
      </c>
      <c r="J356" s="4" t="n">
        <v>0.781</v>
      </c>
      <c r="K356" s="3" t="n">
        <v>54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0.2132743746042252</v>
      </c>
      <c r="C357" s="4" t="n">
        <v>0.7468448877334595</v>
      </c>
      <c r="D357" s="4" t="n">
        <v>0.6776764988899231</v>
      </c>
      <c r="E357" s="3" t="n">
        <v>1</v>
      </c>
      <c r="F357" s="4" t="n">
        <v>0.77</v>
      </c>
      <c r="G357" s="4" t="n">
        <v>0.786</v>
      </c>
      <c r="H357" s="4" t="n">
        <v>1e-05</v>
      </c>
      <c r="I357" s="4" t="n">
        <v>0.792</v>
      </c>
      <c r="J357" s="4" t="n">
        <v>0.781</v>
      </c>
      <c r="K357" s="3" t="n">
        <v>54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0.2456432282924652</v>
      </c>
      <c r="C358" s="4" t="n">
        <v>0.7467567324638367</v>
      </c>
      <c r="D358" s="4" t="n">
        <v>0.6775985956192017</v>
      </c>
      <c r="E358" s="3" t="n">
        <v>1</v>
      </c>
      <c r="F358" s="4" t="n">
        <v>0.77</v>
      </c>
      <c r="G358" s="4" t="n">
        <v>0.786</v>
      </c>
      <c r="H358" s="4" t="n">
        <v>1e-05</v>
      </c>
      <c r="I358" s="4" t="n">
        <v>0.792</v>
      </c>
      <c r="J358" s="4" t="n">
        <v>0.781</v>
      </c>
      <c r="K358" s="3" t="n">
        <v>54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0.2059978097677231</v>
      </c>
      <c r="C359" s="4" t="n">
        <v>0.7467234134674072</v>
      </c>
      <c r="D359" s="4" t="n">
        <v>0.6775637865066528</v>
      </c>
      <c r="E359" s="3" t="n">
        <v>1</v>
      </c>
      <c r="F359" s="4" t="n">
        <v>0.77</v>
      </c>
      <c r="G359" s="4" t="n">
        <v>0.786</v>
      </c>
      <c r="H359" s="4" t="n">
        <v>1e-05</v>
      </c>
      <c r="I359" s="4" t="n">
        <v>0.792</v>
      </c>
      <c r="J359" s="4" t="n">
        <v>0.781</v>
      </c>
      <c r="K359" s="3" t="n">
        <v>54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0.2326343059539795</v>
      </c>
      <c r="C360" s="4" t="n">
        <v>0.7467548847198486</v>
      </c>
      <c r="D360" s="4" t="n">
        <v>0.6775858402252197</v>
      </c>
      <c r="E360" s="3" t="n">
        <v>1</v>
      </c>
      <c r="F360" s="4" t="n">
        <v>0.768</v>
      </c>
      <c r="G360" s="4" t="n">
        <v>0.786</v>
      </c>
      <c r="H360" s="4" t="n">
        <v>1e-05</v>
      </c>
      <c r="I360" s="4" t="n">
        <v>0.792</v>
      </c>
      <c r="J360" s="4" t="n">
        <v>0.781</v>
      </c>
      <c r="K360" s="3" t="n">
        <v>54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0.2886883914470673</v>
      </c>
      <c r="C361" s="4" t="n">
        <v>0.7467538118362427</v>
      </c>
      <c r="D361" s="4" t="n">
        <v>0.6775735020637512</v>
      </c>
      <c r="E361" s="3" t="n">
        <v>1</v>
      </c>
      <c r="F361" s="4" t="n">
        <v>0.768</v>
      </c>
      <c r="G361" s="4" t="n">
        <v>0.786</v>
      </c>
      <c r="H361" s="4" t="n">
        <v>1e-05</v>
      </c>
      <c r="I361" s="4" t="n">
        <v>0.792</v>
      </c>
      <c r="J361" s="4" t="n">
        <v>0.781</v>
      </c>
      <c r="K361" s="3" t="n">
        <v>54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0.2319301068782806</v>
      </c>
      <c r="C362" s="4" t="n">
        <v>0.7467555403709412</v>
      </c>
      <c r="D362" s="4" t="n">
        <v>0.6775622367858887</v>
      </c>
      <c r="E362" s="3" t="n">
        <v>1</v>
      </c>
      <c r="F362" s="4" t="n">
        <v>0.768</v>
      </c>
      <c r="G362" s="4" t="n">
        <v>0.786</v>
      </c>
      <c r="H362" s="4" t="n">
        <v>1e-05</v>
      </c>
      <c r="I362" s="4" t="n">
        <v>0.792</v>
      </c>
      <c r="J362" s="4" t="n">
        <v>0.781</v>
      </c>
      <c r="K362" s="3" t="n">
        <v>54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0.2048803269863129</v>
      </c>
      <c r="C363" s="4" t="n">
        <v>0.746735155582428</v>
      </c>
      <c r="D363" s="4" t="n">
        <v>0.6775262951850891</v>
      </c>
      <c r="E363" s="3" t="n">
        <v>1</v>
      </c>
      <c r="F363" s="4" t="n">
        <v>0.768</v>
      </c>
      <c r="G363" s="4" t="n">
        <v>0.786</v>
      </c>
      <c r="H363" s="4" t="n">
        <v>1e-05</v>
      </c>
      <c r="I363" s="4" t="n">
        <v>0.792</v>
      </c>
      <c r="J363" s="4" t="n">
        <v>0.781</v>
      </c>
      <c r="K363" s="3" t="n">
        <v>54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0.2455961555242538</v>
      </c>
      <c r="C364" s="4" t="n">
        <v>0.7466604113578796</v>
      </c>
      <c r="D364" s="4" t="n">
        <v>0.677446186542511</v>
      </c>
      <c r="E364" s="3" t="n">
        <v>1</v>
      </c>
      <c r="F364" s="4" t="n">
        <v>0.768</v>
      </c>
      <c r="G364" s="4" t="n">
        <v>0.786</v>
      </c>
      <c r="H364" s="4" t="n">
        <v>1e-05</v>
      </c>
      <c r="I364" s="4" t="n">
        <v>0.792</v>
      </c>
      <c r="J364" s="4" t="n">
        <v>0.781</v>
      </c>
      <c r="K364" s="3" t="n">
        <v>54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0.2208303511142731</v>
      </c>
      <c r="C365" s="4" t="n">
        <v>0.7465906739234924</v>
      </c>
      <c r="D365" s="4" t="n">
        <v>0.6773813962936401</v>
      </c>
      <c r="E365" s="3" t="n">
        <v>1</v>
      </c>
      <c r="F365" s="4" t="n">
        <v>0.768</v>
      </c>
      <c r="G365" s="4" t="n">
        <v>0.785</v>
      </c>
      <c r="H365" s="4" t="n">
        <v>1e-05</v>
      </c>
      <c r="I365" s="4" t="n">
        <v>0.792</v>
      </c>
      <c r="J365" s="4" t="n">
        <v>0.781</v>
      </c>
      <c r="K365" s="3" t="n">
        <v>54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0.2539516985416412</v>
      </c>
      <c r="C366" s="4" t="n">
        <v>0.7464991211891174</v>
      </c>
      <c r="D366" s="4" t="n">
        <v>0.6773119568824768</v>
      </c>
      <c r="E366" s="3" t="n">
        <v>1</v>
      </c>
      <c r="F366" s="4" t="n">
        <v>0.768</v>
      </c>
      <c r="G366" s="4" t="n">
        <v>0.785</v>
      </c>
      <c r="H366" s="4" t="n">
        <v>1e-05</v>
      </c>
      <c r="I366" s="4" t="n">
        <v>0.792</v>
      </c>
      <c r="J366" s="4" t="n">
        <v>0.781</v>
      </c>
      <c r="K366" s="3" t="n">
        <v>54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0.2637210190296173</v>
      </c>
      <c r="C367" s="4" t="n">
        <v>0.7464268207550049</v>
      </c>
      <c r="D367" s="4" t="n">
        <v>0.6772642731666565</v>
      </c>
      <c r="E367" s="3" t="n">
        <v>1</v>
      </c>
      <c r="F367" s="4" t="n">
        <v>0.768</v>
      </c>
      <c r="G367" s="4" t="n">
        <v>0.785</v>
      </c>
      <c r="H367" s="4" t="n">
        <v>1e-05</v>
      </c>
      <c r="I367" s="4" t="n">
        <v>0.792</v>
      </c>
      <c r="J367" s="4" t="n">
        <v>0.781</v>
      </c>
      <c r="K367" s="3" t="n">
        <v>54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0.195015087723732</v>
      </c>
      <c r="C368" s="4" t="n">
        <v>0.7463638782501221</v>
      </c>
      <c r="D368" s="4" t="n">
        <v>0.6772330403327942</v>
      </c>
      <c r="E368" s="3" t="n">
        <v>1</v>
      </c>
      <c r="F368" s="4" t="n">
        <v>0.768</v>
      </c>
      <c r="G368" s="4" t="n">
        <v>0.785</v>
      </c>
      <c r="H368" s="4" t="n">
        <v>1e-05</v>
      </c>
      <c r="I368" s="4" t="n">
        <v>0.792</v>
      </c>
      <c r="J368" s="4" t="n">
        <v>0.781</v>
      </c>
      <c r="K368" s="3" t="n">
        <v>54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0.2505475580692291</v>
      </c>
      <c r="C369" s="4" t="n">
        <v>0.746318519115448</v>
      </c>
      <c r="D369" s="4" t="n">
        <v>0.6772092580795288</v>
      </c>
      <c r="E369" s="3" t="n">
        <v>1</v>
      </c>
      <c r="F369" s="4" t="n">
        <v>0.768</v>
      </c>
      <c r="G369" s="4" t="n">
        <v>0.786</v>
      </c>
      <c r="H369" s="4" t="n">
        <v>1e-05</v>
      </c>
      <c r="I369" s="4" t="n">
        <v>0.792</v>
      </c>
      <c r="J369" s="4" t="n">
        <v>0.781</v>
      </c>
      <c r="K369" s="3" t="n">
        <v>54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0.2132108509540558</v>
      </c>
      <c r="C370" s="4" t="n">
        <v>0.7461766600608826</v>
      </c>
      <c r="D370" s="4" t="n">
        <v>0.6770952343940735</v>
      </c>
      <c r="E370" s="3" t="n">
        <v>1</v>
      </c>
      <c r="F370" s="4" t="n">
        <v>0.768</v>
      </c>
      <c r="G370" s="4" t="n">
        <v>0.786</v>
      </c>
      <c r="H370" s="4" t="n">
        <v>1e-05</v>
      </c>
      <c r="I370" s="4" t="n">
        <v>0.792</v>
      </c>
      <c r="J370" s="4" t="n">
        <v>0.781</v>
      </c>
      <c r="K370" s="3" t="n">
        <v>54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0.2715147435665131</v>
      </c>
      <c r="C371" s="4" t="n">
        <v>0.746061384677887</v>
      </c>
      <c r="D371" s="4" t="n">
        <v>0.6770132780075073</v>
      </c>
      <c r="E371" s="3" t="n">
        <v>1</v>
      </c>
      <c r="F371" s="4" t="n">
        <v>0.768</v>
      </c>
      <c r="G371" s="4" t="n">
        <v>0.786</v>
      </c>
      <c r="H371" s="4" t="n">
        <v>1e-05</v>
      </c>
      <c r="I371" s="4" t="n">
        <v>0.792</v>
      </c>
      <c r="J371" s="4" t="n">
        <v>0.781</v>
      </c>
      <c r="K371" s="3" t="n">
        <v>54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0.2573981583118439</v>
      </c>
      <c r="C372" s="4" t="n">
        <v>0.7459176182746887</v>
      </c>
      <c r="D372" s="4" t="n">
        <v>0.6769033670425415</v>
      </c>
      <c r="E372" s="3" t="n">
        <v>1</v>
      </c>
      <c r="F372" s="4" t="n">
        <v>0.768</v>
      </c>
      <c r="G372" s="4" t="n">
        <v>0.786</v>
      </c>
      <c r="H372" s="4" t="n">
        <v>1e-05</v>
      </c>
      <c r="I372" s="4" t="n">
        <v>0.792</v>
      </c>
      <c r="J372" s="4" t="n">
        <v>0.781</v>
      </c>
      <c r="K372" s="3" t="n">
        <v>54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0.2326954454183578</v>
      </c>
      <c r="C373" s="4" t="n">
        <v>0.7457625865936279</v>
      </c>
      <c r="D373" s="4" t="n">
        <v>0.6767735481262207</v>
      </c>
      <c r="E373" s="3" t="n">
        <v>1</v>
      </c>
      <c r="F373" s="4" t="n">
        <v>0.768</v>
      </c>
      <c r="G373" s="4" t="n">
        <v>0.786</v>
      </c>
      <c r="H373" s="4" t="n">
        <v>1e-05</v>
      </c>
      <c r="I373" s="4" t="n">
        <v>0.792</v>
      </c>
      <c r="J373" s="4" t="n">
        <v>0.781</v>
      </c>
      <c r="K373" s="3" t="n">
        <v>54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0.3085812032222748</v>
      </c>
      <c r="C374" s="4" t="n">
        <v>0.7455911636352539</v>
      </c>
      <c r="D374" s="4" t="n">
        <v>0.6766401529312134</v>
      </c>
      <c r="E374" s="3" t="n">
        <v>1</v>
      </c>
      <c r="F374" s="4" t="n">
        <v>0.768</v>
      </c>
      <c r="G374" s="4" t="n">
        <v>0.786</v>
      </c>
      <c r="H374" s="4" t="n">
        <v>1e-05</v>
      </c>
      <c r="I374" s="4" t="n">
        <v>0.792</v>
      </c>
      <c r="J374" s="4" t="n">
        <v>0.781</v>
      </c>
      <c r="K374" s="3" t="n">
        <v>54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0.2381899207830429</v>
      </c>
      <c r="C375" s="4" t="n">
        <v>0.7454597353935242</v>
      </c>
      <c r="D375" s="4" t="n">
        <v>0.6765511631965637</v>
      </c>
      <c r="E375" s="3" t="n">
        <v>1</v>
      </c>
      <c r="F375" s="4" t="n">
        <v>0.768</v>
      </c>
      <c r="G375" s="4" t="n">
        <v>0.786</v>
      </c>
      <c r="H375" s="4" t="n">
        <v>1e-05</v>
      </c>
      <c r="I375" s="4" t="n">
        <v>0.792</v>
      </c>
      <c r="J375" s="4" t="n">
        <v>0.781</v>
      </c>
      <c r="K375" s="3" t="n">
        <v>54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0.263690322637558</v>
      </c>
      <c r="C376" s="4" t="n">
        <v>0.7453221678733826</v>
      </c>
      <c r="D376" s="4" t="n">
        <v>0.6764501929283142</v>
      </c>
      <c r="E376" s="3" t="n">
        <v>1</v>
      </c>
      <c r="F376" s="4" t="n">
        <v>0.768</v>
      </c>
      <c r="G376" s="4" t="n">
        <v>0.786</v>
      </c>
      <c r="H376" s="4" t="n">
        <v>1e-05</v>
      </c>
      <c r="I376" s="4" t="n">
        <v>0.792</v>
      </c>
      <c r="J376" s="4" t="n">
        <v>0.781</v>
      </c>
      <c r="K376" s="3" t="n">
        <v>54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0.2654543220996857</v>
      </c>
      <c r="C377" s="4" t="n">
        <v>0.7451359629631042</v>
      </c>
      <c r="D377" s="4" t="n">
        <v>0.6762970685958862</v>
      </c>
      <c r="E377" s="3" t="n">
        <v>1</v>
      </c>
      <c r="F377" s="4" t="n">
        <v>0.768</v>
      </c>
      <c r="G377" s="4" t="n">
        <v>0.786</v>
      </c>
      <c r="H377" s="4" t="n">
        <v>1e-05</v>
      </c>
      <c r="I377" s="4" t="n">
        <v>0.792</v>
      </c>
      <c r="J377" s="4" t="n">
        <v>0.781</v>
      </c>
      <c r="K377" s="3" t="n">
        <v>54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0.271463543176651</v>
      </c>
      <c r="C378" s="4" t="n">
        <v>0.744994044303894</v>
      </c>
      <c r="D378" s="4" t="n">
        <v>0.6761828660964966</v>
      </c>
      <c r="E378" s="3" t="n">
        <v>1</v>
      </c>
      <c r="F378" s="4" t="n">
        <v>0.768</v>
      </c>
      <c r="G378" s="4" t="n">
        <v>0.786</v>
      </c>
      <c r="H378" s="4" t="n">
        <v>1e-05</v>
      </c>
      <c r="I378" s="4" t="n">
        <v>0.792</v>
      </c>
      <c r="J378" s="4" t="n">
        <v>0.781</v>
      </c>
      <c r="K378" s="3" t="n">
        <v>54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0.241948589682579</v>
      </c>
      <c r="C379" s="4" t="n">
        <v>0.7448873519897461</v>
      </c>
      <c r="D379" s="4" t="n">
        <v>0.6761033535003662</v>
      </c>
      <c r="E379" s="3" t="n">
        <v>1</v>
      </c>
      <c r="F379" s="4" t="n">
        <v>0.768</v>
      </c>
      <c r="G379" s="4" t="n">
        <v>0.786</v>
      </c>
      <c r="H379" s="4" t="n">
        <v>1e-05</v>
      </c>
      <c r="I379" s="4" t="n">
        <v>0.792</v>
      </c>
      <c r="J379" s="4" t="n">
        <v>0.781</v>
      </c>
      <c r="K379" s="3" t="n">
        <v>54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0.2967787086963654</v>
      </c>
      <c r="C380" s="4" t="n">
        <v>0.7448155283927917</v>
      </c>
      <c r="D380" s="4" t="n">
        <v>0.6760461330413818</v>
      </c>
      <c r="E380" s="3" t="n">
        <v>1</v>
      </c>
      <c r="F380" s="4" t="n">
        <v>0.768</v>
      </c>
      <c r="G380" s="4" t="n">
        <v>0.786</v>
      </c>
      <c r="H380" s="4" t="n">
        <v>1e-05</v>
      </c>
      <c r="I380" s="4" t="n">
        <v>0.792</v>
      </c>
      <c r="J380" s="4" t="n">
        <v>0.781</v>
      </c>
      <c r="K380" s="3" t="n">
        <v>54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0.189591646194458</v>
      </c>
      <c r="C381" s="4" t="n">
        <v>0.744767427444458</v>
      </c>
      <c r="D381" s="4" t="n">
        <v>0.6760132908821106</v>
      </c>
      <c r="E381" s="3" t="n">
        <v>1</v>
      </c>
      <c r="F381" s="4" t="n">
        <v>0.768</v>
      </c>
      <c r="G381" s="4" t="n">
        <v>0.786</v>
      </c>
      <c r="H381" s="4" t="n">
        <v>1e-05</v>
      </c>
      <c r="I381" s="4" t="n">
        <v>0.792</v>
      </c>
      <c r="J381" s="4" t="n">
        <v>0.781</v>
      </c>
      <c r="K381" s="3" t="n">
        <v>54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0.2380622327327728</v>
      </c>
      <c r="C382" s="4" t="n">
        <v>0.7447524666786194</v>
      </c>
      <c r="D382" s="4" t="n">
        <v>0.6760060787200928</v>
      </c>
      <c r="E382" s="3" t="n">
        <v>1</v>
      </c>
      <c r="F382" s="4" t="n">
        <v>0.768</v>
      </c>
      <c r="G382" s="4" t="n">
        <v>0.786</v>
      </c>
      <c r="H382" s="4" t="n">
        <v>1e-05</v>
      </c>
      <c r="I382" s="4" t="n">
        <v>0.792</v>
      </c>
      <c r="J382" s="4" t="n">
        <v>0.781</v>
      </c>
      <c r="K382" s="3" t="n">
        <v>54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0.2714373469352722</v>
      </c>
      <c r="C383" s="4" t="n">
        <v>0.7446748614311218</v>
      </c>
      <c r="D383" s="4" t="n">
        <v>0.6759389042854309</v>
      </c>
      <c r="E383" s="3" t="n">
        <v>1</v>
      </c>
      <c r="F383" s="4" t="n">
        <v>0.768</v>
      </c>
      <c r="G383" s="4" t="n">
        <v>0.787</v>
      </c>
      <c r="H383" s="4" t="n">
        <v>1e-05</v>
      </c>
      <c r="I383" s="4" t="n">
        <v>0.792</v>
      </c>
      <c r="J383" s="4" t="n">
        <v>0.781</v>
      </c>
      <c r="K383" s="3" t="n">
        <v>54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0.2513550221920013</v>
      </c>
      <c r="C384" s="4" t="n">
        <v>0.744454562664032</v>
      </c>
      <c r="D384" s="4" t="n">
        <v>0.6757303476333618</v>
      </c>
      <c r="E384" s="3" t="n">
        <v>1</v>
      </c>
      <c r="F384" s="4" t="n">
        <v>0.768</v>
      </c>
      <c r="G384" s="4" t="n">
        <v>0.786</v>
      </c>
      <c r="H384" s="4" t="n">
        <v>1e-05</v>
      </c>
      <c r="I384" s="4" t="n">
        <v>0.792</v>
      </c>
      <c r="J384" s="4" t="n">
        <v>0.781</v>
      </c>
      <c r="K384" s="3" t="n">
        <v>54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0.2279829829931259</v>
      </c>
      <c r="C385" s="4" t="n">
        <v>0.7442705035209656</v>
      </c>
      <c r="D385" s="4" t="n">
        <v>0.6755496859550476</v>
      </c>
      <c r="E385" s="3" t="n">
        <v>1</v>
      </c>
      <c r="F385" s="4" t="n">
        <v>0.768</v>
      </c>
      <c r="G385" s="4" t="n">
        <v>0.786</v>
      </c>
      <c r="H385" s="4" t="n">
        <v>1e-05</v>
      </c>
      <c r="I385" s="4" t="n">
        <v>0.792</v>
      </c>
      <c r="J385" s="4" t="n">
        <v>0.781</v>
      </c>
      <c r="K385" s="3" t="n">
        <v>54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0.2176122963428497</v>
      </c>
      <c r="C386" s="4" t="n">
        <v>0.7441184520721436</v>
      </c>
      <c r="D386" s="4" t="n">
        <v>0.6754085421562195</v>
      </c>
      <c r="E386" s="3" t="n">
        <v>1</v>
      </c>
      <c r="F386" s="4" t="n">
        <v>0.768</v>
      </c>
      <c r="G386" s="4" t="n">
        <v>0.786</v>
      </c>
      <c r="H386" s="4" t="n">
        <v>1e-05</v>
      </c>
      <c r="I386" s="4" t="n">
        <v>0.792</v>
      </c>
      <c r="J386" s="4" t="n">
        <v>0.781</v>
      </c>
      <c r="K386" s="3" t="n">
        <v>54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0.2215104103088379</v>
      </c>
      <c r="C387" s="4" t="n">
        <v>0.7439833879470825</v>
      </c>
      <c r="D387" s="4" t="n">
        <v>0.6752874851226807</v>
      </c>
      <c r="E387" s="3" t="n">
        <v>1</v>
      </c>
      <c r="F387" s="4" t="n">
        <v>0.768</v>
      </c>
      <c r="G387" s="4" t="n">
        <v>0.786</v>
      </c>
      <c r="H387" s="4" t="n">
        <v>1e-05</v>
      </c>
      <c r="I387" s="4" t="n">
        <v>0.792</v>
      </c>
      <c r="J387" s="4" t="n">
        <v>0.781</v>
      </c>
      <c r="K387" s="3" t="n">
        <v>54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0.2411812096834183</v>
      </c>
      <c r="C388" s="4" t="n">
        <v>0.7438346147537231</v>
      </c>
      <c r="D388" s="4" t="n">
        <v>0.6751548647880554</v>
      </c>
      <c r="E388" s="3" t="n">
        <v>1</v>
      </c>
      <c r="F388" s="4" t="n">
        <v>0.768</v>
      </c>
      <c r="G388" s="4" t="n">
        <v>0.787</v>
      </c>
      <c r="H388" s="4" t="n">
        <v>1e-05</v>
      </c>
      <c r="I388" s="4" t="n">
        <v>0.792</v>
      </c>
      <c r="J388" s="4" t="n">
        <v>0.781</v>
      </c>
      <c r="K388" s="3" t="n">
        <v>54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0.2164443135261536</v>
      </c>
      <c r="C389" s="4" t="n">
        <v>0.7437517642974854</v>
      </c>
      <c r="D389" s="4" t="n">
        <v>0.6750882863998413</v>
      </c>
      <c r="E389" s="3" t="n">
        <v>1</v>
      </c>
      <c r="F389" s="4" t="n">
        <v>0.768</v>
      </c>
      <c r="G389" s="4" t="n">
        <v>0.787</v>
      </c>
      <c r="H389" s="4" t="n">
        <v>1e-05</v>
      </c>
      <c r="I389" s="4" t="n">
        <v>0.792</v>
      </c>
      <c r="J389" s="4" t="n">
        <v>0.781</v>
      </c>
      <c r="K389" s="3" t="n">
        <v>54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0.2517842948436737</v>
      </c>
      <c r="C390" s="4" t="n">
        <v>0.7436482906341553</v>
      </c>
      <c r="D390" s="4" t="n">
        <v>0.6749998927116394</v>
      </c>
      <c r="E390" s="3" t="n">
        <v>1</v>
      </c>
      <c r="F390" s="4" t="n">
        <v>0.768</v>
      </c>
      <c r="G390" s="4" t="n">
        <v>0.787</v>
      </c>
      <c r="H390" s="4" t="n">
        <v>1e-05</v>
      </c>
      <c r="I390" s="4" t="n">
        <v>0.792</v>
      </c>
      <c r="J390" s="4" t="n">
        <v>0.781</v>
      </c>
      <c r="K390" s="3" t="n">
        <v>54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0.2230922132730484</v>
      </c>
      <c r="C391" s="4" t="n">
        <v>0.7435622811317444</v>
      </c>
      <c r="D391" s="4" t="n">
        <v>0.6749186515808105</v>
      </c>
      <c r="E391" s="3" t="n">
        <v>1</v>
      </c>
      <c r="F391" s="4" t="n">
        <v>0.768</v>
      </c>
      <c r="G391" s="4" t="n">
        <v>0.787</v>
      </c>
      <c r="H391" s="4" t="n">
        <v>1e-05</v>
      </c>
      <c r="I391" s="4" t="n">
        <v>0.792</v>
      </c>
      <c r="J391" s="4" t="n">
        <v>0.781</v>
      </c>
      <c r="K391" s="3" t="n">
        <v>54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0.2181659340858459</v>
      </c>
      <c r="C392" s="4" t="n">
        <v>0.743508517742157</v>
      </c>
      <c r="D392" s="4" t="n">
        <v>0.6748624444007874</v>
      </c>
      <c r="E392" s="3" t="n">
        <v>1</v>
      </c>
      <c r="F392" s="4" t="n">
        <v>0.768</v>
      </c>
      <c r="G392" s="4" t="n">
        <v>0.787</v>
      </c>
      <c r="H392" s="4" t="n">
        <v>1e-05</v>
      </c>
      <c r="I392" s="4" t="n">
        <v>0.792</v>
      </c>
      <c r="J392" s="4" t="n">
        <v>0.781</v>
      </c>
      <c r="K392" s="3" t="n">
        <v>54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0.2154053151607513</v>
      </c>
      <c r="C393" s="4" t="n">
        <v>0.7434650659561157</v>
      </c>
      <c r="D393" s="4" t="n">
        <v>0.6748171448707581</v>
      </c>
      <c r="E393" s="3" t="n">
        <v>1</v>
      </c>
      <c r="F393" s="4" t="n">
        <v>0.768</v>
      </c>
      <c r="G393" s="4" t="n">
        <v>0.787</v>
      </c>
      <c r="H393" s="4" t="n">
        <v>1e-05</v>
      </c>
      <c r="I393" s="4" t="n">
        <v>0.792</v>
      </c>
      <c r="J393" s="4" t="n">
        <v>0.781</v>
      </c>
      <c r="K393" s="3" t="n">
        <v>54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0.3072700500488281</v>
      </c>
      <c r="C394" s="4" t="n">
        <v>0.7432998418807983</v>
      </c>
      <c r="D394" s="4" t="n">
        <v>0.674652099609375</v>
      </c>
      <c r="E394" s="3" t="n">
        <v>1</v>
      </c>
      <c r="F394" s="4" t="n">
        <v>0.768</v>
      </c>
      <c r="G394" s="4" t="n">
        <v>0.787</v>
      </c>
      <c r="H394" s="4" t="n">
        <v>1e-05</v>
      </c>
      <c r="I394" s="4" t="n">
        <v>0.792</v>
      </c>
      <c r="J394" s="4" t="n">
        <v>0.781</v>
      </c>
      <c r="K394" s="3" t="n">
        <v>54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0.2224486470222473</v>
      </c>
      <c r="C395" s="4" t="n">
        <v>0.7431349158287048</v>
      </c>
      <c r="D395" s="4" t="n">
        <v>0.6744852066040039</v>
      </c>
      <c r="E395" s="3" t="n">
        <v>1</v>
      </c>
      <c r="F395" s="4" t="n">
        <v>0.768</v>
      </c>
      <c r="G395" s="4" t="n">
        <v>0.787</v>
      </c>
      <c r="H395" s="4" t="n">
        <v>1e-05</v>
      </c>
      <c r="I395" s="4" t="n">
        <v>0.792</v>
      </c>
      <c r="J395" s="4" t="n">
        <v>0.781</v>
      </c>
      <c r="K395" s="3" t="n">
        <v>54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0.2364780902862549</v>
      </c>
      <c r="C396" s="4" t="n">
        <v>0.7429354190826416</v>
      </c>
      <c r="D396" s="4" t="n">
        <v>0.6742961406707764</v>
      </c>
      <c r="E396" s="3" t="n">
        <v>1</v>
      </c>
      <c r="F396" s="4" t="n">
        <v>0.768</v>
      </c>
      <c r="G396" s="4" t="n">
        <v>0.787</v>
      </c>
      <c r="H396" s="4" t="n">
        <v>1e-05</v>
      </c>
      <c r="I396" s="4" t="n">
        <v>0.792</v>
      </c>
      <c r="J396" s="4" t="n">
        <v>0.781</v>
      </c>
      <c r="K396" s="3" t="n">
        <v>54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0.2378642559051514</v>
      </c>
      <c r="C397" s="4" t="n">
        <v>0.7428447008132935</v>
      </c>
      <c r="D397" s="4" t="n">
        <v>0.6742053627967834</v>
      </c>
      <c r="E397" s="3" t="n">
        <v>1</v>
      </c>
      <c r="F397" s="4" t="n">
        <v>0.768</v>
      </c>
      <c r="G397" s="4" t="n">
        <v>0.787</v>
      </c>
      <c r="H397" s="4" t="n">
        <v>1e-05</v>
      </c>
      <c r="I397" s="4" t="n">
        <v>0.792</v>
      </c>
      <c r="J397" s="4" t="n">
        <v>0.781</v>
      </c>
      <c r="K397" s="3" t="n">
        <v>54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0.2494832128286362</v>
      </c>
      <c r="C398" s="4" t="n">
        <v>0.7427499890327454</v>
      </c>
      <c r="D398" s="4" t="n">
        <v>0.6741145253181458</v>
      </c>
      <c r="E398" s="3" t="n">
        <v>1</v>
      </c>
      <c r="F398" s="4" t="n">
        <v>0.768</v>
      </c>
      <c r="G398" s="4" t="n">
        <v>0.787</v>
      </c>
      <c r="H398" s="4" t="n">
        <v>1e-05</v>
      </c>
      <c r="I398" s="4" t="n">
        <v>0.792</v>
      </c>
      <c r="J398" s="4" t="n">
        <v>0.781</v>
      </c>
      <c r="K398" s="3" t="n">
        <v>54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0.2393511682748795</v>
      </c>
      <c r="C399" s="4" t="n">
        <v>0.7426320314407349</v>
      </c>
      <c r="D399" s="4" t="n">
        <v>0.6739996075630188</v>
      </c>
      <c r="E399" s="3" t="n">
        <v>1</v>
      </c>
      <c r="F399" s="4" t="n">
        <v>0.768</v>
      </c>
      <c r="G399" s="4" t="n">
        <v>0.787</v>
      </c>
      <c r="H399" s="4" t="n">
        <v>1e-05</v>
      </c>
      <c r="I399" s="4" t="n">
        <v>0.792</v>
      </c>
      <c r="J399" s="4" t="n">
        <v>0.781</v>
      </c>
      <c r="K399" s="3" t="n">
        <v>54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0.3111634254455566</v>
      </c>
      <c r="C400" s="4" t="n">
        <v>0.7425718903541565</v>
      </c>
      <c r="D400" s="4" t="n">
        <v>0.6739405393600464</v>
      </c>
      <c r="E400" s="3" t="n">
        <v>1</v>
      </c>
      <c r="F400" s="4" t="n">
        <v>0.768</v>
      </c>
      <c r="G400" s="4" t="n">
        <v>0.787</v>
      </c>
      <c r="H400" s="4" t="n">
        <v>1e-05</v>
      </c>
      <c r="I400" s="4" t="n">
        <v>0.792</v>
      </c>
      <c r="J400" s="4" t="n">
        <v>0.781</v>
      </c>
      <c r="K400" s="3" t="n">
        <v>54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0.2183670550584793</v>
      </c>
      <c r="C401" s="4" t="n">
        <v>0.7424586415290833</v>
      </c>
      <c r="D401" s="4" t="n">
        <v>0.6738352179527283</v>
      </c>
      <c r="E401" s="3" t="n">
        <v>1</v>
      </c>
      <c r="F401" s="4" t="n">
        <v>0.768</v>
      </c>
      <c r="G401" s="4" t="n">
        <v>0.787</v>
      </c>
      <c r="H401" s="4" t="n">
        <v>1e-05</v>
      </c>
      <c r="I401" s="4" t="n">
        <v>0.792</v>
      </c>
      <c r="J401" s="4" t="n">
        <v>0.781</v>
      </c>
      <c r="K401" s="3" t="n">
        <v>54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0.2509828209877014</v>
      </c>
      <c r="C402" s="4" t="n">
        <v>0.7423663139343262</v>
      </c>
      <c r="D402" s="4" t="n">
        <v>0.6737477779388428</v>
      </c>
      <c r="E402" s="3" t="n">
        <v>1</v>
      </c>
      <c r="F402" s="4" t="n">
        <v>0.768</v>
      </c>
      <c r="G402" s="4" t="n">
        <v>0.787</v>
      </c>
      <c r="H402" s="4" t="n">
        <v>1e-05</v>
      </c>
      <c r="I402" s="4" t="n">
        <v>0.792</v>
      </c>
      <c r="J402" s="4" t="n">
        <v>0.781</v>
      </c>
      <c r="K402" s="3" t="n">
        <v>54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0.2627969682216644</v>
      </c>
      <c r="C403" s="4" t="n">
        <v>0.7423203587532043</v>
      </c>
      <c r="D403" s="4" t="n">
        <v>0.6737122535705566</v>
      </c>
      <c r="E403" s="3" t="n">
        <v>1</v>
      </c>
      <c r="F403" s="4" t="n">
        <v>0.768</v>
      </c>
      <c r="G403" s="4" t="n">
        <v>0.787</v>
      </c>
      <c r="H403" s="4" t="n">
        <v>1e-05</v>
      </c>
      <c r="I403" s="4" t="n">
        <v>0.792</v>
      </c>
      <c r="J403" s="4" t="n">
        <v>0.781</v>
      </c>
      <c r="K403" s="3" t="n">
        <v>54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0.1999656409025192</v>
      </c>
      <c r="C404" s="4" t="n">
        <v>0.7423158288002014</v>
      </c>
      <c r="D404" s="4" t="n">
        <v>0.6737054586410522</v>
      </c>
      <c r="E404" s="3" t="n">
        <v>1</v>
      </c>
      <c r="F404" s="4" t="n">
        <v>0.768</v>
      </c>
      <c r="G404" s="4" t="n">
        <v>0.787</v>
      </c>
      <c r="H404" s="4" t="n">
        <v>1e-05</v>
      </c>
      <c r="I404" s="4" t="n">
        <v>0.792</v>
      </c>
      <c r="J404" s="4" t="n">
        <v>0.781</v>
      </c>
      <c r="K404" s="3" t="n">
        <v>54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0.1909469813108444</v>
      </c>
      <c r="C405" s="4" t="n">
        <v>0.7422775626182556</v>
      </c>
      <c r="D405" s="4" t="n">
        <v>0.6736540794372559</v>
      </c>
      <c r="E405" s="3" t="n">
        <v>1</v>
      </c>
      <c r="F405" s="4" t="n">
        <v>0.768</v>
      </c>
      <c r="G405" s="4" t="n">
        <v>0.787</v>
      </c>
      <c r="H405" s="4" t="n">
        <v>1e-05</v>
      </c>
      <c r="I405" s="4" t="n">
        <v>0.792</v>
      </c>
      <c r="J405" s="4" t="n">
        <v>0.781</v>
      </c>
      <c r="K405" s="3" t="n">
        <v>54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0.1918306350708008</v>
      </c>
      <c r="C406" s="4" t="n">
        <v>0.7422451376914978</v>
      </c>
      <c r="D406" s="4" t="n">
        <v>0.6736088991165161</v>
      </c>
      <c r="E406" s="3" t="n">
        <v>1</v>
      </c>
      <c r="F406" s="4" t="n">
        <v>0.768</v>
      </c>
      <c r="G406" s="4" t="n">
        <v>0.787</v>
      </c>
      <c r="H406" s="4" t="n">
        <v>1e-05</v>
      </c>
      <c r="I406" s="4" t="n">
        <v>0.792</v>
      </c>
      <c r="J406" s="4" t="n">
        <v>0.781</v>
      </c>
      <c r="K406" s="3" t="n">
        <v>54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0.2637781500816345</v>
      </c>
      <c r="C407" s="4" t="n">
        <v>0.74221271276474</v>
      </c>
      <c r="D407" s="4" t="n">
        <v>0.6735665798187256</v>
      </c>
      <c r="E407" s="3" t="n">
        <v>1</v>
      </c>
      <c r="F407" s="4" t="n">
        <v>0.768</v>
      </c>
      <c r="G407" s="4" t="n">
        <v>0.787</v>
      </c>
      <c r="H407" s="4" t="n">
        <v>1e-05</v>
      </c>
      <c r="I407" s="4" t="n">
        <v>0.792</v>
      </c>
      <c r="J407" s="4" t="n">
        <v>0.781</v>
      </c>
      <c r="K407" s="3" t="n">
        <v>54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0.2413385659456253</v>
      </c>
      <c r="C408" s="4" t="n">
        <v>0.7422105669975281</v>
      </c>
      <c r="D408" s="4" t="n">
        <v>0.6735489964485168</v>
      </c>
      <c r="E408" s="3" t="n">
        <v>1</v>
      </c>
      <c r="F408" s="4" t="n">
        <v>0.768</v>
      </c>
      <c r="G408" s="4" t="n">
        <v>0.787</v>
      </c>
      <c r="H408" s="4" t="n">
        <v>1e-05</v>
      </c>
      <c r="I408" s="4" t="n">
        <v>0.792</v>
      </c>
      <c r="J408" s="4" t="n">
        <v>0.781</v>
      </c>
      <c r="K408" s="3" t="n">
        <v>54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0.2423979938030243</v>
      </c>
      <c r="C409" s="4" t="n">
        <v>0.7422664761543274</v>
      </c>
      <c r="D409" s="4" t="n">
        <v>0.6735873222351074</v>
      </c>
      <c r="E409" s="3" t="n">
        <v>1</v>
      </c>
      <c r="F409" s="4" t="n">
        <v>0.768</v>
      </c>
      <c r="G409" s="4" t="n">
        <v>0.787</v>
      </c>
      <c r="H409" s="4" t="n">
        <v>1e-05</v>
      </c>
      <c r="I409" s="4" t="n">
        <v>0.792</v>
      </c>
      <c r="J409" s="4" t="n">
        <v>0.781</v>
      </c>
      <c r="K409" s="3" t="n">
        <v>54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0.2320983558893204</v>
      </c>
      <c r="C410" s="4" t="n">
        <v>0.742297887802124</v>
      </c>
      <c r="D410" s="4" t="n">
        <v>0.6736057996749878</v>
      </c>
      <c r="E410" s="3" t="n">
        <v>1</v>
      </c>
      <c r="F410" s="4" t="n">
        <v>0.768</v>
      </c>
      <c r="G410" s="4" t="n">
        <v>0.787</v>
      </c>
      <c r="H410" s="4" t="n">
        <v>1e-05</v>
      </c>
      <c r="I410" s="4" t="n">
        <v>0.792</v>
      </c>
      <c r="J410" s="4" t="n">
        <v>0.781</v>
      </c>
      <c r="K410" s="3" t="n">
        <v>54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0.2557329535484314</v>
      </c>
      <c r="C411" s="4" t="n">
        <v>0.7423171401023865</v>
      </c>
      <c r="D411" s="4" t="n">
        <v>0.6736191511154175</v>
      </c>
      <c r="E411" s="3" t="n">
        <v>1</v>
      </c>
      <c r="F411" s="4" t="n">
        <v>0.768</v>
      </c>
      <c r="G411" s="4" t="n">
        <v>0.787</v>
      </c>
      <c r="H411" s="4" t="n">
        <v>1e-05</v>
      </c>
      <c r="I411" s="4" t="n">
        <v>0.792</v>
      </c>
      <c r="J411" s="4" t="n">
        <v>0.781</v>
      </c>
      <c r="K411" s="3" t="n">
        <v>54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0.2322635054588318</v>
      </c>
      <c r="C412" s="4" t="n">
        <v>0.7423275113105774</v>
      </c>
      <c r="D412" s="4" t="n">
        <v>0.6736264228820801</v>
      </c>
      <c r="E412" s="3" t="n">
        <v>1</v>
      </c>
      <c r="F412" s="4" t="n">
        <v>0.768</v>
      </c>
      <c r="G412" s="4" t="n">
        <v>0.787</v>
      </c>
      <c r="H412" s="4" t="n">
        <v>1e-05</v>
      </c>
      <c r="I412" s="4" t="n">
        <v>0.792</v>
      </c>
      <c r="J412" s="4" t="n">
        <v>0.781</v>
      </c>
      <c r="K412" s="3" t="n">
        <v>54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0.1757645457983017</v>
      </c>
      <c r="C413" s="4" t="n">
        <v>0.742320716381073</v>
      </c>
      <c r="D413" s="4" t="n">
        <v>0.6736152768135071</v>
      </c>
      <c r="E413" s="3" t="n">
        <v>1</v>
      </c>
      <c r="F413" s="4" t="n">
        <v>0.768</v>
      </c>
      <c r="G413" s="4" t="n">
        <v>0.787</v>
      </c>
      <c r="H413" s="4" t="n">
        <v>1e-05</v>
      </c>
      <c r="I413" s="4" t="n">
        <v>0.792</v>
      </c>
      <c r="J413" s="4" t="n">
        <v>0.781</v>
      </c>
      <c r="K413" s="3" t="n">
        <v>54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0.255687803030014</v>
      </c>
      <c r="C414" s="4" t="n">
        <v>0.7423240542411804</v>
      </c>
      <c r="D414" s="4" t="n">
        <v>0.6736137866973877</v>
      </c>
      <c r="E414" s="3" t="n">
        <v>1</v>
      </c>
      <c r="F414" s="4" t="n">
        <v>0.768</v>
      </c>
      <c r="G414" s="4" t="n">
        <v>0.787</v>
      </c>
      <c r="H414" s="4" t="n">
        <v>1e-05</v>
      </c>
      <c r="I414" s="4" t="n">
        <v>0.792</v>
      </c>
      <c r="J414" s="4" t="n">
        <v>0.781</v>
      </c>
      <c r="K414" s="3" t="n">
        <v>54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0.2491060495376587</v>
      </c>
      <c r="C415" s="4" t="n">
        <v>0.7423449754714966</v>
      </c>
      <c r="D415" s="4" t="n">
        <v>0.6736240386962891</v>
      </c>
      <c r="E415" s="3" t="n">
        <v>1</v>
      </c>
      <c r="F415" s="4" t="n">
        <v>0.768</v>
      </c>
      <c r="G415" s="4" t="n">
        <v>0.787</v>
      </c>
      <c r="H415" s="4" t="n">
        <v>1e-05</v>
      </c>
      <c r="I415" s="4" t="n">
        <v>0.792</v>
      </c>
      <c r="J415" s="4" t="n">
        <v>0.781</v>
      </c>
      <c r="K415" s="3" t="n">
        <v>54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0.2725361883640289</v>
      </c>
      <c r="C416" s="4" t="n">
        <v>0.7422739267349243</v>
      </c>
      <c r="D416" s="4" t="n">
        <v>0.6735512018203735</v>
      </c>
      <c r="E416" s="3" t="n">
        <v>1</v>
      </c>
      <c r="F416" s="4" t="n">
        <v>0.768</v>
      </c>
      <c r="G416" s="4" t="n">
        <v>0.787</v>
      </c>
      <c r="H416" s="4" t="n">
        <v>1e-05</v>
      </c>
      <c r="I416" s="4" t="n">
        <v>0.792</v>
      </c>
      <c r="J416" s="4" t="n">
        <v>0.781</v>
      </c>
      <c r="K416" s="3" t="n">
        <v>54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0.2536787092685699</v>
      </c>
      <c r="C417" s="4" t="n">
        <v>0.7421915531158447</v>
      </c>
      <c r="D417" s="4" t="n">
        <v>0.6734629273414612</v>
      </c>
      <c r="E417" s="3" t="n">
        <v>1</v>
      </c>
      <c r="F417" s="4" t="n">
        <v>0.768</v>
      </c>
      <c r="G417" s="4" t="n">
        <v>0.787</v>
      </c>
      <c r="H417" s="4" t="n">
        <v>1e-05</v>
      </c>
      <c r="I417" s="4" t="n">
        <v>0.792</v>
      </c>
      <c r="J417" s="4" t="n">
        <v>0.781</v>
      </c>
      <c r="K417" s="3" t="n">
        <v>54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0.1939857304096222</v>
      </c>
      <c r="C418" s="4" t="n">
        <v>0.7421243190765381</v>
      </c>
      <c r="D418" s="4" t="n">
        <v>0.6733862161636353</v>
      </c>
      <c r="E418" s="3" t="n">
        <v>1</v>
      </c>
      <c r="F418" s="4" t="n">
        <v>0.768</v>
      </c>
      <c r="G418" s="4" t="n">
        <v>0.788</v>
      </c>
      <c r="H418" s="4" t="n">
        <v>1e-05</v>
      </c>
      <c r="I418" s="4" t="n">
        <v>0.792</v>
      </c>
      <c r="J418" s="4" t="n">
        <v>0.781</v>
      </c>
      <c r="K418" s="3" t="n">
        <v>54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0.2212955206632614</v>
      </c>
      <c r="C419" s="4" t="n">
        <v>0.7421053051948547</v>
      </c>
      <c r="D419" s="4" t="n">
        <v>0.6733527779579163</v>
      </c>
      <c r="E419" s="3" t="n">
        <v>1</v>
      </c>
      <c r="F419" s="4" t="n">
        <v>0.768</v>
      </c>
      <c r="G419" s="4" t="n">
        <v>0.788</v>
      </c>
      <c r="H419" s="4" t="n">
        <v>1e-05</v>
      </c>
      <c r="I419" s="4" t="n">
        <v>0.792</v>
      </c>
      <c r="J419" s="4" t="n">
        <v>0.781</v>
      </c>
      <c r="K419" s="3" t="n">
        <v>54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0.234248623251915</v>
      </c>
      <c r="C420" s="4" t="n">
        <v>0.7420638203620911</v>
      </c>
      <c r="D420" s="4" t="n">
        <v>0.6732999086380005</v>
      </c>
      <c r="E420" s="3" t="n">
        <v>1</v>
      </c>
      <c r="F420" s="4" t="n">
        <v>0.768</v>
      </c>
      <c r="G420" s="4" t="n">
        <v>0.788</v>
      </c>
      <c r="H420" s="4" t="n">
        <v>1e-05</v>
      </c>
      <c r="I420" s="4" t="n">
        <v>0.792</v>
      </c>
      <c r="J420" s="4" t="n">
        <v>0.781</v>
      </c>
      <c r="K420" s="3" t="n">
        <v>54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0.240122064948082</v>
      </c>
      <c r="C421" s="4" t="n">
        <v>0.7420550584793091</v>
      </c>
      <c r="D421" s="4" t="n">
        <v>0.6732856631278992</v>
      </c>
      <c r="E421" s="3" t="n">
        <v>1</v>
      </c>
      <c r="F421" s="4" t="n">
        <v>0.768</v>
      </c>
      <c r="G421" s="4" t="n">
        <v>0.788</v>
      </c>
      <c r="H421" s="4" t="n">
        <v>1e-05</v>
      </c>
      <c r="I421" s="4" t="n">
        <v>0.792</v>
      </c>
      <c r="J421" s="4" t="n">
        <v>0.781</v>
      </c>
      <c r="K421" s="3" t="n">
        <v>54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0.2856375575065613</v>
      </c>
      <c r="C422" s="4" t="n">
        <v>0.7420032620429993</v>
      </c>
      <c r="D422" s="4" t="n">
        <v>0.673229992389679</v>
      </c>
      <c r="E422" s="3" t="n">
        <v>1</v>
      </c>
      <c r="F422" s="4" t="n">
        <v>0.768</v>
      </c>
      <c r="G422" s="4" t="n">
        <v>0.788</v>
      </c>
      <c r="H422" s="4" t="n">
        <v>1e-05</v>
      </c>
      <c r="I422" s="4" t="n">
        <v>0.792</v>
      </c>
      <c r="J422" s="4" t="n">
        <v>0.781</v>
      </c>
      <c r="K422" s="3" t="n">
        <v>54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0.2204386293888092</v>
      </c>
      <c r="C423" s="4" t="n">
        <v>0.7419467568397522</v>
      </c>
      <c r="D423" s="4" t="n">
        <v>0.6731680035591125</v>
      </c>
      <c r="E423" s="3" t="n">
        <v>1</v>
      </c>
      <c r="F423" s="4" t="n">
        <v>0.768</v>
      </c>
      <c r="G423" s="4" t="n">
        <v>0.788</v>
      </c>
      <c r="H423" s="4" t="n">
        <v>1e-05</v>
      </c>
      <c r="I423" s="4" t="n">
        <v>0.792</v>
      </c>
      <c r="J423" s="4" t="n">
        <v>0.781</v>
      </c>
      <c r="K423" s="3" t="n">
        <v>54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0.2450478672981262</v>
      </c>
      <c r="C424" s="4" t="n">
        <v>0.7419499158859253</v>
      </c>
      <c r="D424" s="4" t="n">
        <v>0.6731623411178589</v>
      </c>
      <c r="E424" s="3" t="n">
        <v>1</v>
      </c>
      <c r="F424" s="4" t="n">
        <v>0.768</v>
      </c>
      <c r="G424" s="4" t="n">
        <v>0.788</v>
      </c>
      <c r="H424" s="4" t="n">
        <v>1e-05</v>
      </c>
      <c r="I424" s="4" t="n">
        <v>0.792</v>
      </c>
      <c r="J424" s="4" t="n">
        <v>0.781</v>
      </c>
      <c r="K424" s="3" t="n">
        <v>54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0.3012182414531708</v>
      </c>
      <c r="C425" s="4" t="n">
        <v>0.7419180870056152</v>
      </c>
      <c r="D425" s="4" t="n">
        <v>0.6731283068656921</v>
      </c>
      <c r="E425" s="3" t="n">
        <v>1</v>
      </c>
      <c r="F425" s="4" t="n">
        <v>0.768</v>
      </c>
      <c r="G425" s="4" t="n">
        <v>0.788</v>
      </c>
      <c r="H425" s="4" t="n">
        <v>1e-05</v>
      </c>
      <c r="I425" s="4" t="n">
        <v>0.792</v>
      </c>
      <c r="J425" s="4" t="n">
        <v>0.781</v>
      </c>
      <c r="K425" s="3" t="n">
        <v>54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0.1921630799770355</v>
      </c>
      <c r="C426" s="4" t="n">
        <v>0.7418946623802185</v>
      </c>
      <c r="D426" s="4" t="n">
        <v>0.6731058359146118</v>
      </c>
      <c r="E426" s="3" t="n">
        <v>1</v>
      </c>
      <c r="F426" s="4" t="n">
        <v>0.768</v>
      </c>
      <c r="G426" s="4" t="n">
        <v>0.788</v>
      </c>
      <c r="H426" s="4" t="n">
        <v>1e-05</v>
      </c>
      <c r="I426" s="4" t="n">
        <v>0.792</v>
      </c>
      <c r="J426" s="4" t="n">
        <v>0.781</v>
      </c>
      <c r="K426" s="3" t="n">
        <v>54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0.2519156336784363</v>
      </c>
      <c r="C427" s="4" t="n">
        <v>0.7419202923774719</v>
      </c>
      <c r="D427" s="4" t="n">
        <v>0.6731300950050354</v>
      </c>
      <c r="E427" s="3" t="n">
        <v>1</v>
      </c>
      <c r="F427" s="4" t="n">
        <v>0.768</v>
      </c>
      <c r="G427" s="4" t="n">
        <v>0.788</v>
      </c>
      <c r="H427" s="4" t="n">
        <v>1e-05</v>
      </c>
      <c r="I427" s="4" t="n">
        <v>0.792</v>
      </c>
      <c r="J427" s="4" t="n">
        <v>0.781</v>
      </c>
      <c r="K427" s="3" t="n">
        <v>54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0.2218048572540283</v>
      </c>
      <c r="C428" s="4" t="n">
        <v>0.741987943649292</v>
      </c>
      <c r="D428" s="4" t="n">
        <v>0.6731958985328674</v>
      </c>
      <c r="E428" s="3" t="n">
        <v>1</v>
      </c>
      <c r="F428" s="4" t="n">
        <v>0.768</v>
      </c>
      <c r="G428" s="4" t="n">
        <v>0.788</v>
      </c>
      <c r="H428" s="4" t="n">
        <v>1e-05</v>
      </c>
      <c r="I428" s="4" t="n">
        <v>0.792</v>
      </c>
      <c r="J428" s="4" t="n">
        <v>0.781</v>
      </c>
      <c r="K428" s="3" t="n">
        <v>54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0.2499851286411285</v>
      </c>
      <c r="C429" s="4" t="n">
        <v>0.7420904040336609</v>
      </c>
      <c r="D429" s="4" t="n">
        <v>0.6733000874519348</v>
      </c>
      <c r="E429" s="3" t="n">
        <v>1</v>
      </c>
      <c r="F429" s="4" t="n">
        <v>0.768</v>
      </c>
      <c r="G429" s="4" t="n">
        <v>0.788</v>
      </c>
      <c r="H429" s="4" t="n">
        <v>1e-05</v>
      </c>
      <c r="I429" s="4" t="n">
        <v>0.792</v>
      </c>
      <c r="J429" s="4" t="n">
        <v>0.781</v>
      </c>
      <c r="K429" s="3" t="n">
        <v>54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0.2092093676328659</v>
      </c>
      <c r="C430" s="4" t="n">
        <v>0.7422056794166565</v>
      </c>
      <c r="D430" s="4" t="n">
        <v>0.6734122633934021</v>
      </c>
      <c r="E430" s="3" t="n">
        <v>1</v>
      </c>
      <c r="F430" s="4" t="n">
        <v>0.768</v>
      </c>
      <c r="G430" s="4" t="n">
        <v>0.788</v>
      </c>
      <c r="H430" s="4" t="n">
        <v>1e-05</v>
      </c>
      <c r="I430" s="4" t="n">
        <v>0.792</v>
      </c>
      <c r="J430" s="4" t="n">
        <v>0.781</v>
      </c>
      <c r="K430" s="3" t="n">
        <v>54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0.2031932175159454</v>
      </c>
      <c r="C431" s="4" t="n">
        <v>0.7422621250152588</v>
      </c>
      <c r="D431" s="4" t="n">
        <v>0.6734713912010193</v>
      </c>
      <c r="E431" s="3" t="n">
        <v>1</v>
      </c>
      <c r="F431" s="4" t="n">
        <v>0.768</v>
      </c>
      <c r="G431" s="4" t="n">
        <v>0.788</v>
      </c>
      <c r="H431" s="4" t="n">
        <v>1e-05</v>
      </c>
      <c r="I431" s="4" t="n">
        <v>0.792</v>
      </c>
      <c r="J431" s="4" t="n">
        <v>0.781</v>
      </c>
      <c r="K431" s="3" t="n">
        <v>54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0.21047542989254</v>
      </c>
      <c r="C432" s="4" t="n">
        <v>0.7423142194747925</v>
      </c>
      <c r="D432" s="4" t="n">
        <v>0.673528790473938</v>
      </c>
      <c r="E432" s="3" t="n">
        <v>1</v>
      </c>
      <c r="F432" s="4" t="n">
        <v>0.768</v>
      </c>
      <c r="G432" s="4" t="n">
        <v>0.788</v>
      </c>
      <c r="H432" s="4" t="n">
        <v>1e-05</v>
      </c>
      <c r="I432" s="4" t="n">
        <v>0.792</v>
      </c>
      <c r="J432" s="4" t="n">
        <v>0.781</v>
      </c>
      <c r="K432" s="3" t="n">
        <v>54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0.2063122391700745</v>
      </c>
      <c r="C433" s="4" t="n">
        <v>0.7423244714736938</v>
      </c>
      <c r="D433" s="4" t="n">
        <v>0.6735482215881348</v>
      </c>
      <c r="E433" s="3" t="n">
        <v>1</v>
      </c>
      <c r="F433" s="4" t="n">
        <v>0.768</v>
      </c>
      <c r="G433" s="4" t="n">
        <v>0.788</v>
      </c>
      <c r="H433" s="4" t="n">
        <v>1e-05</v>
      </c>
      <c r="I433" s="4" t="n">
        <v>0.792</v>
      </c>
      <c r="J433" s="4" t="n">
        <v>0.781</v>
      </c>
      <c r="K433" s="3" t="n">
        <v>54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0.1813008636236191</v>
      </c>
      <c r="C434" s="4" t="n">
        <v>0.7423030734062195</v>
      </c>
      <c r="D434" s="4" t="n">
        <v>0.6735383868217468</v>
      </c>
      <c r="E434" s="3" t="n">
        <v>1</v>
      </c>
      <c r="F434" s="4" t="n">
        <v>0.768</v>
      </c>
      <c r="G434" s="4" t="n">
        <v>0.787</v>
      </c>
      <c r="H434" s="4" t="n">
        <v>1e-05</v>
      </c>
      <c r="I434" s="4" t="n">
        <v>0.792</v>
      </c>
      <c r="J434" s="4" t="n">
        <v>0.781</v>
      </c>
      <c r="K434" s="3" t="n">
        <v>54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0.3013592958450317</v>
      </c>
      <c r="C435" s="4" t="n">
        <v>0.7422367930412292</v>
      </c>
      <c r="D435" s="4" t="n">
        <v>0.6734832525253296</v>
      </c>
      <c r="E435" s="3" t="n">
        <v>1</v>
      </c>
      <c r="F435" s="4" t="n">
        <v>0.768</v>
      </c>
      <c r="G435" s="4" t="n">
        <v>0.788</v>
      </c>
      <c r="H435" s="4" t="n">
        <v>1e-05</v>
      </c>
      <c r="I435" s="4" t="n">
        <v>0.792</v>
      </c>
      <c r="J435" s="4" t="n">
        <v>0.781</v>
      </c>
      <c r="K435" s="3" t="n">
        <v>54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0.287511020898819</v>
      </c>
      <c r="C436" s="4" t="n">
        <v>0.742184042930603</v>
      </c>
      <c r="D436" s="4" t="n">
        <v>0.6734398007392883</v>
      </c>
      <c r="E436" s="3" t="n">
        <v>1</v>
      </c>
      <c r="F436" s="4" t="n">
        <v>0.768</v>
      </c>
      <c r="G436" s="4" t="n">
        <v>0.788</v>
      </c>
      <c r="H436" s="4" t="n">
        <v>1e-05</v>
      </c>
      <c r="I436" s="4" t="n">
        <v>0.792</v>
      </c>
      <c r="J436" s="4" t="n">
        <v>0.781</v>
      </c>
      <c r="K436" s="3" t="n">
        <v>54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0.2845085263252258</v>
      </c>
      <c r="C437" s="4" t="n">
        <v>0.742017924785614</v>
      </c>
      <c r="D437" s="4" t="n">
        <v>0.6732853055000305</v>
      </c>
      <c r="E437" s="3" t="n">
        <v>1</v>
      </c>
      <c r="F437" s="4" t="n">
        <v>0.768</v>
      </c>
      <c r="G437" s="4" t="n">
        <v>0.788</v>
      </c>
      <c r="H437" s="4" t="n">
        <v>1e-05</v>
      </c>
      <c r="I437" s="4" t="n">
        <v>0.792</v>
      </c>
      <c r="J437" s="4" t="n">
        <v>0.781</v>
      </c>
      <c r="K437" s="3" t="n">
        <v>54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0.2597173750400543</v>
      </c>
      <c r="C438" s="4" t="n">
        <v>0.7418802380561829</v>
      </c>
      <c r="D438" s="4" t="n">
        <v>0.6731552481651306</v>
      </c>
      <c r="E438" s="3" t="n">
        <v>1</v>
      </c>
      <c r="F438" s="4" t="n">
        <v>0.768</v>
      </c>
      <c r="G438" s="4" t="n">
        <v>0.788</v>
      </c>
      <c r="H438" s="4" t="n">
        <v>1e-05</v>
      </c>
      <c r="I438" s="4" t="n">
        <v>0.792</v>
      </c>
      <c r="J438" s="4" t="n">
        <v>0.781</v>
      </c>
      <c r="K438" s="3" t="n">
        <v>54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0.2436697483062744</v>
      </c>
      <c r="C439" s="4" t="n">
        <v>0.7416921257972717</v>
      </c>
      <c r="D439" s="4" t="n">
        <v>0.6729808449745178</v>
      </c>
      <c r="E439" s="3" t="n">
        <v>1</v>
      </c>
      <c r="F439" s="4" t="n">
        <v>0.768</v>
      </c>
      <c r="G439" s="4" t="n">
        <v>0.788</v>
      </c>
      <c r="H439" s="4" t="n">
        <v>1e-05</v>
      </c>
      <c r="I439" s="4" t="n">
        <v>0.792</v>
      </c>
      <c r="J439" s="4" t="n">
        <v>0.781</v>
      </c>
      <c r="K439" s="3" t="n">
        <v>54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0.2686571776866913</v>
      </c>
      <c r="C440" s="4" t="n">
        <v>0.7415110468864441</v>
      </c>
      <c r="D440" s="4" t="n">
        <v>0.6728144288063049</v>
      </c>
      <c r="E440" s="3" t="n">
        <v>1</v>
      </c>
      <c r="F440" s="4" t="n">
        <v>0.768</v>
      </c>
      <c r="G440" s="4" t="n">
        <v>0.787</v>
      </c>
      <c r="H440" s="4" t="n">
        <v>1e-05</v>
      </c>
      <c r="I440" s="4" t="n">
        <v>0.792</v>
      </c>
      <c r="J440" s="4" t="n">
        <v>0.781</v>
      </c>
      <c r="K440" s="3" t="n">
        <v>54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0.2283020913600922</v>
      </c>
      <c r="C441" s="4" t="n">
        <v>0.7413798570632935</v>
      </c>
      <c r="D441" s="4" t="n">
        <v>0.6726943254470825</v>
      </c>
      <c r="E441" s="3" t="n">
        <v>1</v>
      </c>
      <c r="F441" s="4" t="n">
        <v>0.768</v>
      </c>
      <c r="G441" s="4" t="n">
        <v>0.787</v>
      </c>
      <c r="H441" s="4" t="n">
        <v>1e-05</v>
      </c>
      <c r="I441" s="4" t="n">
        <v>0.792</v>
      </c>
      <c r="J441" s="4" t="n">
        <v>0.781</v>
      </c>
      <c r="K441" s="3" t="n">
        <v>54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0.2571441233158112</v>
      </c>
      <c r="C442" s="4" t="n">
        <v>0.7412207126617432</v>
      </c>
      <c r="D442" s="4" t="n">
        <v>0.672556459903717</v>
      </c>
      <c r="E442" s="3" t="n">
        <v>1</v>
      </c>
      <c r="F442" s="4" t="n">
        <v>0.768</v>
      </c>
      <c r="G442" s="4" t="n">
        <v>0.787</v>
      </c>
      <c r="H442" s="4" t="n">
        <v>1e-05</v>
      </c>
      <c r="I442" s="4" t="n">
        <v>0.792</v>
      </c>
      <c r="J442" s="4" t="n">
        <v>0.781</v>
      </c>
      <c r="K442" s="3" t="n">
        <v>54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0.2366160005331039</v>
      </c>
      <c r="C443" s="4" t="n">
        <v>0.7411352396011353</v>
      </c>
      <c r="D443" s="4" t="n">
        <v>0.6724873781204224</v>
      </c>
      <c r="E443" s="3" t="n">
        <v>1</v>
      </c>
      <c r="F443" s="4" t="n">
        <v>0.768</v>
      </c>
      <c r="G443" s="4" t="n">
        <v>0.787</v>
      </c>
      <c r="H443" s="4" t="n">
        <v>1e-05</v>
      </c>
      <c r="I443" s="4" t="n">
        <v>0.792</v>
      </c>
      <c r="J443" s="4" t="n">
        <v>0.781</v>
      </c>
      <c r="K443" s="3" t="n">
        <v>54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0.2301961034536362</v>
      </c>
      <c r="C444" s="4" t="n">
        <v>0.7410796284675598</v>
      </c>
      <c r="D444" s="4" t="n">
        <v>0.6724361181259155</v>
      </c>
      <c r="E444" s="3" t="n">
        <v>1</v>
      </c>
      <c r="F444" s="4" t="n">
        <v>0.768</v>
      </c>
      <c r="G444" s="4" t="n">
        <v>0.787</v>
      </c>
      <c r="H444" s="4" t="n">
        <v>1e-05</v>
      </c>
      <c r="I444" s="4" t="n">
        <v>0.792</v>
      </c>
      <c r="J444" s="4" t="n">
        <v>0.781</v>
      </c>
      <c r="K444" s="3" t="n">
        <v>54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0.2515698969364166</v>
      </c>
      <c r="C445" s="4" t="n">
        <v>0.7410030364990234</v>
      </c>
      <c r="D445" s="4" t="n">
        <v>0.6723705530166626</v>
      </c>
      <c r="E445" s="3" t="n">
        <v>1</v>
      </c>
      <c r="F445" s="4" t="n">
        <v>0.768</v>
      </c>
      <c r="G445" s="4" t="n">
        <v>0.787</v>
      </c>
      <c r="H445" s="4" t="n">
        <v>1e-05</v>
      </c>
      <c r="I445" s="4" t="n">
        <v>0.792</v>
      </c>
      <c r="J445" s="4" t="n">
        <v>0.781</v>
      </c>
      <c r="K445" s="3" t="n">
        <v>54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0.2447607517242432</v>
      </c>
      <c r="C446" s="4" t="n">
        <v>0.7409218549728394</v>
      </c>
      <c r="D446" s="4" t="n">
        <v>0.6723004579544067</v>
      </c>
      <c r="E446" s="3" t="n">
        <v>1</v>
      </c>
      <c r="F446" s="4" t="n">
        <v>0.768</v>
      </c>
      <c r="G446" s="4" t="n">
        <v>0.787</v>
      </c>
      <c r="H446" s="4" t="n">
        <v>1e-05</v>
      </c>
      <c r="I446" s="4" t="n">
        <v>0.792</v>
      </c>
      <c r="J446" s="4" t="n">
        <v>0.781</v>
      </c>
      <c r="K446" s="3" t="n">
        <v>54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0.2293991148471832</v>
      </c>
      <c r="C447" s="4" t="n">
        <v>0.7407791614532471</v>
      </c>
      <c r="D447" s="4" t="n">
        <v>0.6721735596656799</v>
      </c>
      <c r="E447" s="3" t="n">
        <v>1</v>
      </c>
      <c r="F447" s="4" t="n">
        <v>0.768</v>
      </c>
      <c r="G447" s="4" t="n">
        <v>0.787</v>
      </c>
      <c r="H447" s="4" t="n">
        <v>1e-05</v>
      </c>
      <c r="I447" s="4" t="n">
        <v>0.792</v>
      </c>
      <c r="J447" s="4" t="n">
        <v>0.781</v>
      </c>
      <c r="K447" s="3" t="n">
        <v>54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0.2348566353321075</v>
      </c>
      <c r="C448" s="4" t="n">
        <v>0.7406572103500366</v>
      </c>
      <c r="D448" s="4" t="n">
        <v>0.6720670461654663</v>
      </c>
      <c r="E448" s="3" t="n">
        <v>1</v>
      </c>
      <c r="F448" s="4" t="n">
        <v>0.768</v>
      </c>
      <c r="G448" s="4" t="n">
        <v>0.787</v>
      </c>
      <c r="H448" s="4" t="n">
        <v>1e-05</v>
      </c>
      <c r="I448" s="4" t="n">
        <v>0.792</v>
      </c>
      <c r="J448" s="4" t="n">
        <v>0.781</v>
      </c>
      <c r="K448" s="3" t="n">
        <v>54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0.2347269058227539</v>
      </c>
      <c r="C449" s="4" t="n">
        <v>0.7405753135681152</v>
      </c>
      <c r="D449" s="4" t="n">
        <v>0.6719921827316284</v>
      </c>
      <c r="E449" s="3" t="n">
        <v>1</v>
      </c>
      <c r="F449" s="4" t="n">
        <v>0.768</v>
      </c>
      <c r="G449" s="4" t="n">
        <v>0.787</v>
      </c>
      <c r="H449" s="4" t="n">
        <v>1e-05</v>
      </c>
      <c r="I449" s="4" t="n">
        <v>0.792</v>
      </c>
      <c r="J449" s="4" t="n">
        <v>0.781</v>
      </c>
      <c r="K449" s="3" t="n">
        <v>54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0.2798450589179993</v>
      </c>
      <c r="C450" s="4" t="n">
        <v>0.7405424118041992</v>
      </c>
      <c r="D450" s="4" t="n">
        <v>0.6719599962234497</v>
      </c>
      <c r="E450" s="3" t="n">
        <v>1</v>
      </c>
      <c r="F450" s="4" t="n">
        <v>0.768</v>
      </c>
      <c r="G450" s="4" t="n">
        <v>0.787</v>
      </c>
      <c r="H450" s="4" t="n">
        <v>1e-05</v>
      </c>
      <c r="I450" s="4" t="n">
        <v>0.792</v>
      </c>
      <c r="J450" s="4" t="n">
        <v>0.781</v>
      </c>
      <c r="K450" s="3" t="n">
        <v>54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0.2401622533798218</v>
      </c>
      <c r="C451" s="4" t="n">
        <v>0.7405316829681396</v>
      </c>
      <c r="D451" s="4" t="n">
        <v>0.6719381213188171</v>
      </c>
      <c r="E451" s="3" t="n">
        <v>1</v>
      </c>
      <c r="F451" s="4" t="n">
        <v>0.768</v>
      </c>
      <c r="G451" s="4" t="n">
        <v>0.787</v>
      </c>
      <c r="H451" s="4" t="n">
        <v>1e-05</v>
      </c>
      <c r="I451" s="4" t="n">
        <v>0.792</v>
      </c>
      <c r="J451" s="4" t="n">
        <v>0.781</v>
      </c>
      <c r="K451" s="3" t="n">
        <v>54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0.2415158152580261</v>
      </c>
      <c r="C452" s="4" t="n">
        <v>0.7405499815940857</v>
      </c>
      <c r="D452" s="4" t="n">
        <v>0.6719547510147095</v>
      </c>
      <c r="E452" s="3" t="n">
        <v>1</v>
      </c>
      <c r="F452" s="4" t="n">
        <v>0.768</v>
      </c>
      <c r="G452" s="4" t="n">
        <v>0.787</v>
      </c>
      <c r="H452" s="4" t="n">
        <v>1e-05</v>
      </c>
      <c r="I452" s="4" t="n">
        <v>0.792</v>
      </c>
      <c r="J452" s="4" t="n">
        <v>0.781</v>
      </c>
      <c r="K452" s="3" t="n">
        <v>54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0.2459687143564224</v>
      </c>
      <c r="C453" s="4" t="n">
        <v>0.7406178712844849</v>
      </c>
      <c r="D453" s="4" t="n">
        <v>0.6720168590545654</v>
      </c>
      <c r="E453" s="3" t="n">
        <v>1</v>
      </c>
      <c r="F453" s="4" t="n">
        <v>0.768</v>
      </c>
      <c r="G453" s="4" t="n">
        <v>0.787</v>
      </c>
      <c r="H453" s="4" t="n">
        <v>1e-05</v>
      </c>
      <c r="I453" s="4" t="n">
        <v>0.792</v>
      </c>
      <c r="J453" s="4" t="n">
        <v>0.781</v>
      </c>
      <c r="K453" s="3" t="n">
        <v>54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0.3176660239696503</v>
      </c>
      <c r="C454" s="4" t="n">
        <v>0.7407388687133789</v>
      </c>
      <c r="D454" s="4" t="n">
        <v>0.6721372604370117</v>
      </c>
      <c r="E454" s="3" t="n">
        <v>1</v>
      </c>
      <c r="F454" s="4" t="n">
        <v>0.768</v>
      </c>
      <c r="G454" s="4" t="n">
        <v>0.787</v>
      </c>
      <c r="H454" s="4" t="n">
        <v>1e-05</v>
      </c>
      <c r="I454" s="4" t="n">
        <v>0.792</v>
      </c>
      <c r="J454" s="4" t="n">
        <v>0.781</v>
      </c>
      <c r="K454" s="3" t="n">
        <v>54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0.1797973364591599</v>
      </c>
      <c r="C455" s="4" t="n">
        <v>0.7408708333969116</v>
      </c>
      <c r="D455" s="4" t="n">
        <v>0.6722604632377625</v>
      </c>
      <c r="E455" s="3" t="n">
        <v>1</v>
      </c>
      <c r="F455" s="4" t="n">
        <v>0.768</v>
      </c>
      <c r="G455" s="4" t="n">
        <v>0.787</v>
      </c>
      <c r="H455" s="4" t="n">
        <v>1e-05</v>
      </c>
      <c r="I455" s="4" t="n">
        <v>0.792</v>
      </c>
      <c r="J455" s="4" t="n">
        <v>0.781</v>
      </c>
      <c r="K455" s="3" t="n">
        <v>54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0.2130201011896133</v>
      </c>
      <c r="C456" s="4" t="n">
        <v>0.7410154938697815</v>
      </c>
      <c r="D456" s="4" t="n">
        <v>0.6723926067352295</v>
      </c>
      <c r="E456" s="3" t="n">
        <v>1</v>
      </c>
      <c r="F456" s="4" t="n">
        <v>0.768</v>
      </c>
      <c r="G456" s="4" t="n">
        <v>0.786</v>
      </c>
      <c r="H456" s="4" t="n">
        <v>1e-05</v>
      </c>
      <c r="I456" s="4" t="n">
        <v>0.792</v>
      </c>
      <c r="J456" s="4" t="n">
        <v>0.781</v>
      </c>
      <c r="K456" s="3" t="n">
        <v>54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0.2201659977436066</v>
      </c>
      <c r="C457" s="4" t="n">
        <v>0.74116051197052</v>
      </c>
      <c r="D457" s="4" t="n">
        <v>0.6725230813026428</v>
      </c>
      <c r="E457" s="3" t="n">
        <v>1</v>
      </c>
      <c r="F457" s="4" t="n">
        <v>0.768</v>
      </c>
      <c r="G457" s="4" t="n">
        <v>0.786</v>
      </c>
      <c r="H457" s="4" t="n">
        <v>1e-05</v>
      </c>
      <c r="I457" s="4" t="n">
        <v>0.792</v>
      </c>
      <c r="J457" s="4" t="n">
        <v>0.781</v>
      </c>
      <c r="K457" s="3" t="n">
        <v>54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0.2019295543432236</v>
      </c>
      <c r="C458" s="4" t="n">
        <v>0.7413501739501953</v>
      </c>
      <c r="D458" s="4" t="n">
        <v>0.6726990938186646</v>
      </c>
      <c r="E458" s="3" t="n">
        <v>1</v>
      </c>
      <c r="F458" s="4" t="n">
        <v>0.768</v>
      </c>
      <c r="G458" s="4" t="n">
        <v>0.786</v>
      </c>
      <c r="H458" s="4" t="n">
        <v>1e-05</v>
      </c>
      <c r="I458" s="4" t="n">
        <v>0.792</v>
      </c>
      <c r="J458" s="4" t="n">
        <v>0.781</v>
      </c>
      <c r="K458" s="3" t="n">
        <v>54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0.2457375675439835</v>
      </c>
      <c r="C459" s="4" t="n">
        <v>0.7415359020233154</v>
      </c>
      <c r="D459" s="4" t="n">
        <v>0.6728687882423401</v>
      </c>
      <c r="E459" s="3" t="n">
        <v>1</v>
      </c>
      <c r="F459" s="4" t="n">
        <v>0.768</v>
      </c>
      <c r="G459" s="4" t="n">
        <v>0.786</v>
      </c>
      <c r="H459" s="4" t="n">
        <v>1e-05</v>
      </c>
      <c r="I459" s="4" t="n">
        <v>0.792</v>
      </c>
      <c r="J459" s="4" t="n">
        <v>0.781</v>
      </c>
      <c r="K459" s="3" t="n">
        <v>54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0.2576172947883606</v>
      </c>
      <c r="C460" s="4" t="n">
        <v>0.7417006492614746</v>
      </c>
      <c r="D460" s="4" t="n">
        <v>0.6730139255523682</v>
      </c>
      <c r="E460" s="3" t="n">
        <v>1</v>
      </c>
      <c r="F460" s="4" t="n">
        <v>0.768</v>
      </c>
      <c r="G460" s="4" t="n">
        <v>0.787</v>
      </c>
      <c r="H460" s="4" t="n">
        <v>1e-05</v>
      </c>
      <c r="I460" s="4" t="n">
        <v>0.792</v>
      </c>
      <c r="J460" s="4" t="n">
        <v>0.781</v>
      </c>
      <c r="K460" s="3" t="n">
        <v>54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0.2179618179798126</v>
      </c>
      <c r="C461" s="4" t="n">
        <v>0.7418769001960754</v>
      </c>
      <c r="D461" s="4" t="n">
        <v>0.6731678247451782</v>
      </c>
      <c r="E461" s="3" t="n">
        <v>1</v>
      </c>
      <c r="F461" s="4" t="n">
        <v>0.768</v>
      </c>
      <c r="G461" s="4" t="n">
        <v>0.787</v>
      </c>
      <c r="H461" s="4" t="n">
        <v>1e-05</v>
      </c>
      <c r="I461" s="4" t="n">
        <v>0.792</v>
      </c>
      <c r="J461" s="4" t="n">
        <v>0.781</v>
      </c>
      <c r="K461" s="3" t="n">
        <v>54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0.2002138644456863</v>
      </c>
      <c r="C462" s="4" t="n">
        <v>0.7420275807380676</v>
      </c>
      <c r="D462" s="4" t="n">
        <v>0.6732895374298096</v>
      </c>
      <c r="E462" s="3" t="n">
        <v>1</v>
      </c>
      <c r="F462" s="4" t="n">
        <v>0.768</v>
      </c>
      <c r="G462" s="4" t="n">
        <v>0.787</v>
      </c>
      <c r="H462" s="4" t="n">
        <v>1e-05</v>
      </c>
      <c r="I462" s="4" t="n">
        <v>0.792</v>
      </c>
      <c r="J462" s="4" t="n">
        <v>0.781</v>
      </c>
      <c r="K462" s="3" t="n">
        <v>54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0.2345525771379471</v>
      </c>
      <c r="C463" s="4" t="n">
        <v>0.742158055305481</v>
      </c>
      <c r="D463" s="4" t="n">
        <v>0.6733925342559814</v>
      </c>
      <c r="E463" s="3" t="n">
        <v>1</v>
      </c>
      <c r="F463" s="4" t="n">
        <v>0.768</v>
      </c>
      <c r="G463" s="4" t="n">
        <v>0.787</v>
      </c>
      <c r="H463" s="4" t="n">
        <v>1e-05</v>
      </c>
      <c r="I463" s="4" t="n">
        <v>0.792</v>
      </c>
      <c r="J463" s="4" t="n">
        <v>0.781</v>
      </c>
      <c r="K463" s="3" t="n">
        <v>54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0.2516111433506012</v>
      </c>
      <c r="C464" s="4" t="n">
        <v>0.7422887682914734</v>
      </c>
      <c r="D464" s="4" t="n">
        <v>0.6734933853149414</v>
      </c>
      <c r="E464" s="3" t="n">
        <v>1</v>
      </c>
      <c r="F464" s="4" t="n">
        <v>0.768</v>
      </c>
      <c r="G464" s="4" t="n">
        <v>0.787</v>
      </c>
      <c r="H464" s="4" t="n">
        <v>1e-05</v>
      </c>
      <c r="I464" s="4" t="n">
        <v>0.792</v>
      </c>
      <c r="J464" s="4" t="n">
        <v>0.781</v>
      </c>
      <c r="K464" s="3" t="n">
        <v>54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0.2220064550638199</v>
      </c>
      <c r="C465" s="4" t="n">
        <v>0.742475152015686</v>
      </c>
      <c r="D465" s="4" t="n">
        <v>0.6736441850662231</v>
      </c>
      <c r="E465" s="3" t="n">
        <v>1</v>
      </c>
      <c r="F465" s="4" t="n">
        <v>0.768</v>
      </c>
      <c r="G465" s="4" t="n">
        <v>0.787</v>
      </c>
      <c r="H465" s="4" t="n">
        <v>1e-05</v>
      </c>
      <c r="I465" s="4" t="n">
        <v>0.792</v>
      </c>
      <c r="J465" s="4" t="n">
        <v>0.781</v>
      </c>
      <c r="K465" s="3" t="n">
        <v>54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0.1835563182830811</v>
      </c>
      <c r="C466" s="4" t="n">
        <v>0.7426402568817139</v>
      </c>
      <c r="D466" s="4" t="n">
        <v>0.6737738251686096</v>
      </c>
      <c r="E466" s="3" t="n">
        <v>1</v>
      </c>
      <c r="F466" s="4" t="n">
        <v>0.768</v>
      </c>
      <c r="G466" s="4" t="n">
        <v>0.787</v>
      </c>
      <c r="H466" s="4" t="n">
        <v>1e-05</v>
      </c>
      <c r="I466" s="4" t="n">
        <v>0.792</v>
      </c>
      <c r="J466" s="4" t="n">
        <v>0.781</v>
      </c>
      <c r="K466" s="3" t="n">
        <v>54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0.233451321721077</v>
      </c>
      <c r="C467" s="4" t="n">
        <v>0.7428354620933533</v>
      </c>
      <c r="D467" s="4" t="n">
        <v>0.6739367842674255</v>
      </c>
      <c r="E467" s="3" t="n">
        <v>1</v>
      </c>
      <c r="F467" s="4" t="n">
        <v>0.768</v>
      </c>
      <c r="G467" s="4" t="n">
        <v>0.788</v>
      </c>
      <c r="H467" s="4" t="n">
        <v>1e-05</v>
      </c>
      <c r="I467" s="4" t="n">
        <v>0.792</v>
      </c>
      <c r="J467" s="4" t="n">
        <v>0.781</v>
      </c>
      <c r="K467" s="3" t="n">
        <v>54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0.214764729142189</v>
      </c>
      <c r="C468" s="4" t="n">
        <v>0.7430644631385803</v>
      </c>
      <c r="D468" s="4" t="n">
        <v>0.6741276979446411</v>
      </c>
      <c r="E468" s="3" t="n">
        <v>1</v>
      </c>
      <c r="F468" s="4" t="n">
        <v>0.768</v>
      </c>
      <c r="G468" s="4" t="n">
        <v>0.788</v>
      </c>
      <c r="H468" s="4" t="n">
        <v>1e-05</v>
      </c>
      <c r="I468" s="4" t="n">
        <v>0.792</v>
      </c>
      <c r="J468" s="4" t="n">
        <v>0.781</v>
      </c>
      <c r="K468" s="3" t="n">
        <v>54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0.1773627102375031</v>
      </c>
      <c r="C469" s="4" t="n">
        <v>0.7432624697685242</v>
      </c>
      <c r="D469" s="4" t="n">
        <v>0.6742868423461914</v>
      </c>
      <c r="E469" s="3" t="n">
        <v>1</v>
      </c>
      <c r="F469" s="4" t="n">
        <v>0.768</v>
      </c>
      <c r="G469" s="4" t="n">
        <v>0.788</v>
      </c>
      <c r="H469" s="4" t="n">
        <v>1e-05</v>
      </c>
      <c r="I469" s="4" t="n">
        <v>0.792</v>
      </c>
      <c r="J469" s="4" t="n">
        <v>0.781</v>
      </c>
      <c r="K469" s="3" t="n">
        <v>54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0.2154885083436966</v>
      </c>
      <c r="C470" s="4" t="n">
        <v>0.7434925436973572</v>
      </c>
      <c r="D470" s="4" t="n">
        <v>0.6744751930236816</v>
      </c>
      <c r="E470" s="3" t="n">
        <v>1</v>
      </c>
      <c r="F470" s="4" t="n">
        <v>0.768</v>
      </c>
      <c r="G470" s="4" t="n">
        <v>0.788</v>
      </c>
      <c r="H470" s="4" t="n">
        <v>1e-05</v>
      </c>
      <c r="I470" s="4" t="n">
        <v>0.792</v>
      </c>
      <c r="J470" s="4" t="n">
        <v>0.781</v>
      </c>
      <c r="K470" s="3" t="n">
        <v>54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0.2213410884141922</v>
      </c>
      <c r="C471" s="4" t="n">
        <v>0.7437448501586914</v>
      </c>
      <c r="D471" s="4" t="n">
        <v>0.6746876835823059</v>
      </c>
      <c r="E471" s="3" t="n">
        <v>1</v>
      </c>
      <c r="F471" s="4" t="n">
        <v>0.768</v>
      </c>
      <c r="G471" s="4" t="n">
        <v>0.788</v>
      </c>
      <c r="H471" s="4" t="n">
        <v>1e-05</v>
      </c>
      <c r="I471" s="4" t="n">
        <v>0.792</v>
      </c>
      <c r="J471" s="4" t="n">
        <v>0.781</v>
      </c>
      <c r="K471" s="3" t="n">
        <v>54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0.2695250511169434</v>
      </c>
      <c r="C472" s="4" t="n">
        <v>0.7439455986022949</v>
      </c>
      <c r="D472" s="4" t="n">
        <v>0.674849271774292</v>
      </c>
      <c r="E472" s="3" t="n">
        <v>1</v>
      </c>
      <c r="F472" s="4" t="n">
        <v>0.77</v>
      </c>
      <c r="G472" s="4" t="n">
        <v>0.788</v>
      </c>
      <c r="H472" s="4" t="n">
        <v>1e-05</v>
      </c>
      <c r="I472" s="4" t="n">
        <v>0.792</v>
      </c>
      <c r="J472" s="4" t="n">
        <v>0.781</v>
      </c>
      <c r="K472" s="3" t="n">
        <v>54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0.2212703227996826</v>
      </c>
      <c r="C473" s="4" t="n">
        <v>0.7440863251686096</v>
      </c>
      <c r="D473" s="4" t="n">
        <v>0.6749559640884399</v>
      </c>
      <c r="E473" s="3" t="n">
        <v>1</v>
      </c>
      <c r="F473" s="4" t="n">
        <v>0.77</v>
      </c>
      <c r="G473" s="4" t="n">
        <v>0.787</v>
      </c>
      <c r="H473" s="4" t="n">
        <v>1e-05</v>
      </c>
      <c r="I473" s="4" t="n">
        <v>0.792</v>
      </c>
      <c r="J473" s="4" t="n">
        <v>0.781</v>
      </c>
      <c r="K473" s="3" t="n">
        <v>54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0.217114582657814</v>
      </c>
      <c r="C474" s="4" t="n">
        <v>0.7441869378089905</v>
      </c>
      <c r="D474" s="4" t="n">
        <v>0.6750300526618958</v>
      </c>
      <c r="E474" s="3" t="n">
        <v>1</v>
      </c>
      <c r="F474" s="4" t="n">
        <v>0.77</v>
      </c>
      <c r="G474" s="4" t="n">
        <v>0.787</v>
      </c>
      <c r="H474" s="4" t="n">
        <v>1e-05</v>
      </c>
      <c r="I474" s="4" t="n">
        <v>0.792</v>
      </c>
      <c r="J474" s="4" t="n">
        <v>0.781</v>
      </c>
      <c r="K474" s="3" t="n">
        <v>54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0.2283628284931183</v>
      </c>
      <c r="C475" s="4" t="n">
        <v>0.7443112730979919</v>
      </c>
      <c r="D475" s="4" t="n">
        <v>0.6751262545585632</v>
      </c>
      <c r="E475" s="3" t="n">
        <v>1</v>
      </c>
      <c r="F475" s="4" t="n">
        <v>0.77</v>
      </c>
      <c r="G475" s="4" t="n">
        <v>0.787</v>
      </c>
      <c r="H475" s="4" t="n">
        <v>1e-05</v>
      </c>
      <c r="I475" s="4" t="n">
        <v>0.792</v>
      </c>
      <c r="J475" s="4" t="n">
        <v>0.781</v>
      </c>
      <c r="K475" s="3" t="n">
        <v>54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0.2177847474813461</v>
      </c>
      <c r="C476" s="4" t="n">
        <v>0.7444047331809998</v>
      </c>
      <c r="D476" s="4" t="n">
        <v>0.675190806388855</v>
      </c>
      <c r="E476" s="3" t="n">
        <v>1</v>
      </c>
      <c r="F476" s="4" t="n">
        <v>0.77</v>
      </c>
      <c r="G476" s="4" t="n">
        <v>0.787</v>
      </c>
      <c r="H476" s="4" t="n">
        <v>1e-05</v>
      </c>
      <c r="I476" s="4" t="n">
        <v>0.792</v>
      </c>
      <c r="J476" s="4" t="n">
        <v>0.781</v>
      </c>
      <c r="K476" s="3" t="n">
        <v>54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0.2578010559082031</v>
      </c>
      <c r="C477" s="4" t="n">
        <v>0.7444453239440918</v>
      </c>
      <c r="D477" s="4" t="n">
        <v>0.6752067804336548</v>
      </c>
      <c r="E477" s="3" t="n">
        <v>1</v>
      </c>
      <c r="F477" s="4" t="n">
        <v>0.77</v>
      </c>
      <c r="G477" s="4" t="n">
        <v>0.787</v>
      </c>
      <c r="H477" s="4" t="n">
        <v>1e-05</v>
      </c>
      <c r="I477" s="4" t="n">
        <v>0.792</v>
      </c>
      <c r="J477" s="4" t="n">
        <v>0.781</v>
      </c>
      <c r="K477" s="3" t="n">
        <v>54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0.2762125730514526</v>
      </c>
      <c r="C478" s="4" t="n">
        <v>0.7444888353347778</v>
      </c>
      <c r="D478" s="4" t="n">
        <v>0.6752352118492126</v>
      </c>
      <c r="E478" s="3" t="n">
        <v>1</v>
      </c>
      <c r="F478" s="4" t="n">
        <v>0.77</v>
      </c>
      <c r="G478" s="4" t="n">
        <v>0.787</v>
      </c>
      <c r="H478" s="4" t="n">
        <v>1e-05</v>
      </c>
      <c r="I478" s="4" t="n">
        <v>0.792</v>
      </c>
      <c r="J478" s="4" t="n">
        <v>0.781</v>
      </c>
      <c r="K478" s="3" t="n">
        <v>54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0.2157813012599945</v>
      </c>
      <c r="C479" s="4" t="n">
        <v>0.7445534467697144</v>
      </c>
      <c r="D479" s="4" t="n">
        <v>0.6752803921699524</v>
      </c>
      <c r="E479" s="3" t="n">
        <v>1</v>
      </c>
      <c r="F479" s="4" t="n">
        <v>0.77</v>
      </c>
      <c r="G479" s="4" t="n">
        <v>0.787</v>
      </c>
      <c r="H479" s="4" t="n">
        <v>1e-05</v>
      </c>
      <c r="I479" s="4" t="n">
        <v>0.792</v>
      </c>
      <c r="J479" s="4" t="n">
        <v>0.781</v>
      </c>
      <c r="K479" s="3" t="n">
        <v>54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0.2430108785629272</v>
      </c>
      <c r="C480" s="4" t="n">
        <v>0.7445904612541199</v>
      </c>
      <c r="D480" s="4" t="n">
        <v>0.6753073930740356</v>
      </c>
      <c r="E480" s="3" t="n">
        <v>1</v>
      </c>
      <c r="F480" s="4" t="n">
        <v>0.77</v>
      </c>
      <c r="G480" s="4" t="n">
        <v>0.787</v>
      </c>
      <c r="H480" s="4" t="n">
        <v>1e-05</v>
      </c>
      <c r="I480" s="4" t="n">
        <v>0.792</v>
      </c>
      <c r="J480" s="4" t="n">
        <v>0.781</v>
      </c>
      <c r="K480" s="3" t="n">
        <v>54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0.2382411360740662</v>
      </c>
      <c r="C481" s="4" t="n">
        <v>0.7446542978286743</v>
      </c>
      <c r="D481" s="4" t="n">
        <v>0.6753599643707275</v>
      </c>
      <c r="E481" s="3" t="n">
        <v>1</v>
      </c>
      <c r="F481" s="4" t="n">
        <v>0.77</v>
      </c>
      <c r="G481" s="4" t="n">
        <v>0.787</v>
      </c>
      <c r="H481" s="4" t="n">
        <v>1e-05</v>
      </c>
      <c r="I481" s="4" t="n">
        <v>0.792</v>
      </c>
      <c r="J481" s="4" t="n">
        <v>0.781</v>
      </c>
      <c r="K481" s="3" t="n">
        <v>54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0.2817749977111816</v>
      </c>
      <c r="C482" s="4" t="n">
        <v>0.7447925209999084</v>
      </c>
      <c r="D482" s="4" t="n">
        <v>0.6754830479621887</v>
      </c>
      <c r="E482" s="3" t="n">
        <v>1</v>
      </c>
      <c r="F482" s="4" t="n">
        <v>0.77</v>
      </c>
      <c r="G482" s="4" t="n">
        <v>0.787</v>
      </c>
      <c r="H482" s="4" t="n">
        <v>1e-05</v>
      </c>
      <c r="I482" s="4" t="n">
        <v>0.792</v>
      </c>
      <c r="J482" s="4" t="n">
        <v>0.781</v>
      </c>
      <c r="K482" s="3" t="n">
        <v>54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0.2261368036270142</v>
      </c>
      <c r="C483" s="4" t="n">
        <v>0.7449358105659485</v>
      </c>
      <c r="D483" s="4" t="n">
        <v>0.675606369972229</v>
      </c>
      <c r="E483" s="3" t="n">
        <v>1</v>
      </c>
      <c r="F483" s="4" t="n">
        <v>0.77</v>
      </c>
      <c r="G483" s="4" t="n">
        <v>0.787</v>
      </c>
      <c r="H483" s="4" t="n">
        <v>1e-05</v>
      </c>
      <c r="I483" s="4" t="n">
        <v>0.792</v>
      </c>
      <c r="J483" s="4" t="n">
        <v>0.781</v>
      </c>
      <c r="K483" s="3" t="n">
        <v>54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0.2614878118038177</v>
      </c>
      <c r="C484" s="4" t="n">
        <v>0.7451114654541016</v>
      </c>
      <c r="D484" s="4" t="n">
        <v>0.6757568120956421</v>
      </c>
      <c r="E484" s="3" t="n">
        <v>1</v>
      </c>
      <c r="F484" s="4" t="n">
        <v>0.77</v>
      </c>
      <c r="G484" s="4" t="n">
        <v>0.787</v>
      </c>
      <c r="H484" s="4" t="n">
        <v>1e-05</v>
      </c>
      <c r="I484" s="4" t="n">
        <v>0.792</v>
      </c>
      <c r="J484" s="4" t="n">
        <v>0.781</v>
      </c>
      <c r="K484" s="3" t="n">
        <v>54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0.2295955121517181</v>
      </c>
      <c r="C485" s="4" t="n">
        <v>0.745309054851532</v>
      </c>
      <c r="D485" s="4" t="n">
        <v>0.6759269833564758</v>
      </c>
      <c r="E485" s="3" t="n">
        <v>1</v>
      </c>
      <c r="F485" s="4" t="n">
        <v>0.77</v>
      </c>
      <c r="G485" s="4" t="n">
        <v>0.787</v>
      </c>
      <c r="H485" s="4" t="n">
        <v>1e-05</v>
      </c>
      <c r="I485" s="4" t="n">
        <v>0.792</v>
      </c>
      <c r="J485" s="4" t="n">
        <v>0.781</v>
      </c>
      <c r="K485" s="3" t="n">
        <v>54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0.20359967648983</v>
      </c>
      <c r="C486" s="4" t="n">
        <v>0.7454614639282227</v>
      </c>
      <c r="D486" s="4" t="n">
        <v>0.6760578155517578</v>
      </c>
      <c r="E486" s="3" t="n">
        <v>1</v>
      </c>
      <c r="F486" s="4" t="n">
        <v>0.77</v>
      </c>
      <c r="G486" s="4" t="n">
        <v>0.787</v>
      </c>
      <c r="H486" s="4" t="n">
        <v>1e-05</v>
      </c>
      <c r="I486" s="4" t="n">
        <v>0.792</v>
      </c>
      <c r="J486" s="4" t="n">
        <v>0.781</v>
      </c>
      <c r="K486" s="3" t="n">
        <v>54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0.1862428039312363</v>
      </c>
      <c r="C487" s="4" t="n">
        <v>0.7456069588661194</v>
      </c>
      <c r="D487" s="4" t="n">
        <v>0.6761786341667175</v>
      </c>
      <c r="E487" s="3" t="n">
        <v>1</v>
      </c>
      <c r="F487" s="4" t="n">
        <v>0.77</v>
      </c>
      <c r="G487" s="4" t="n">
        <v>0.787</v>
      </c>
      <c r="H487" s="4" t="n">
        <v>1e-05</v>
      </c>
      <c r="I487" s="4" t="n">
        <v>0.792</v>
      </c>
      <c r="J487" s="4" t="n">
        <v>0.781</v>
      </c>
      <c r="K487" s="3" t="n">
        <v>54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0.2005546540021896</v>
      </c>
      <c r="C488" s="4" t="n">
        <v>0.7457064390182495</v>
      </c>
      <c r="D488" s="4" t="n">
        <v>0.6762625575065613</v>
      </c>
      <c r="E488" s="3" t="n">
        <v>1</v>
      </c>
      <c r="F488" s="4" t="n">
        <v>0.77</v>
      </c>
      <c r="G488" s="4" t="n">
        <v>0.787</v>
      </c>
      <c r="H488" s="4" t="n">
        <v>1e-05</v>
      </c>
      <c r="I488" s="4" t="n">
        <v>0.792</v>
      </c>
      <c r="J488" s="4" t="n">
        <v>0.781</v>
      </c>
      <c r="K488" s="3" t="n">
        <v>54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0.2316866964101791</v>
      </c>
      <c r="C489" s="4" t="n">
        <v>0.7458957433700562</v>
      </c>
      <c r="D489" s="4" t="n">
        <v>0.6764295697212219</v>
      </c>
      <c r="E489" s="3" t="n">
        <v>1</v>
      </c>
      <c r="F489" s="4" t="n">
        <v>0.77</v>
      </c>
      <c r="G489" s="4" t="n">
        <v>0.787</v>
      </c>
      <c r="H489" s="4" t="n">
        <v>1e-05</v>
      </c>
      <c r="I489" s="4" t="n">
        <v>0.792</v>
      </c>
      <c r="J489" s="4" t="n">
        <v>0.781</v>
      </c>
      <c r="K489" s="3" t="n">
        <v>54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0.2273260056972504</v>
      </c>
      <c r="C490" s="4" t="n">
        <v>0.7460614442825317</v>
      </c>
      <c r="D490" s="4" t="n">
        <v>0.6765800714492798</v>
      </c>
      <c r="E490" s="3" t="n">
        <v>1</v>
      </c>
      <c r="F490" s="4" t="n">
        <v>0.77</v>
      </c>
      <c r="G490" s="4" t="n">
        <v>0.787</v>
      </c>
      <c r="H490" s="4" t="n">
        <v>1e-05</v>
      </c>
      <c r="I490" s="4" t="n">
        <v>0.792</v>
      </c>
      <c r="J490" s="4" t="n">
        <v>0.781</v>
      </c>
      <c r="K490" s="3" t="n">
        <v>54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0.2464917302131653</v>
      </c>
      <c r="C491" s="4" t="n">
        <v>0.7462842464447021</v>
      </c>
      <c r="D491" s="4" t="n">
        <v>0.676783561706543</v>
      </c>
      <c r="E491" s="3" t="n">
        <v>1</v>
      </c>
      <c r="F491" s="4" t="n">
        <v>0.77</v>
      </c>
      <c r="G491" s="4" t="n">
        <v>0.787</v>
      </c>
      <c r="H491" s="4" t="n">
        <v>1e-05</v>
      </c>
      <c r="I491" s="4" t="n">
        <v>0.792</v>
      </c>
      <c r="J491" s="4" t="n">
        <v>0.781</v>
      </c>
      <c r="K491" s="3" t="n">
        <v>54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0.2143793851137161</v>
      </c>
      <c r="C492" s="4" t="n">
        <v>0.7464742660522461</v>
      </c>
      <c r="D492" s="4" t="n">
        <v>0.6769537925720215</v>
      </c>
      <c r="E492" s="3" t="n">
        <v>1</v>
      </c>
      <c r="F492" s="4" t="n">
        <v>0.77</v>
      </c>
      <c r="G492" s="4" t="n">
        <v>0.787</v>
      </c>
      <c r="H492" s="4" t="n">
        <v>1e-05</v>
      </c>
      <c r="I492" s="4" t="n">
        <v>0.792</v>
      </c>
      <c r="J492" s="4" t="n">
        <v>0.781</v>
      </c>
      <c r="K492" s="3" t="n">
        <v>54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0.230783224105835</v>
      </c>
      <c r="C493" s="4" t="n">
        <v>0.7466698884963989</v>
      </c>
      <c r="D493" s="4" t="n">
        <v>0.6771271824836731</v>
      </c>
      <c r="E493" s="3" t="n">
        <v>1</v>
      </c>
      <c r="F493" s="4" t="n">
        <v>0.77</v>
      </c>
      <c r="G493" s="4" t="n">
        <v>0.787</v>
      </c>
      <c r="H493" s="4" t="n">
        <v>1e-05</v>
      </c>
      <c r="I493" s="4" t="n">
        <v>0.792</v>
      </c>
      <c r="J493" s="4" t="n">
        <v>0.781</v>
      </c>
      <c r="K493" s="3" t="n">
        <v>54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0.2153259813785553</v>
      </c>
      <c r="C494" s="4" t="n">
        <v>0.7468615770339966</v>
      </c>
      <c r="D494" s="4" t="n">
        <v>0.6772885918617249</v>
      </c>
      <c r="E494" s="3" t="n">
        <v>1</v>
      </c>
      <c r="F494" s="4" t="n">
        <v>0.77</v>
      </c>
      <c r="G494" s="4" t="n">
        <v>0.787</v>
      </c>
      <c r="H494" s="4" t="n">
        <v>1e-05</v>
      </c>
      <c r="I494" s="4" t="n">
        <v>0.792</v>
      </c>
      <c r="J494" s="4" t="n">
        <v>0.781</v>
      </c>
      <c r="K494" s="3" t="n">
        <v>54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0.2563408613204956</v>
      </c>
      <c r="C495" s="4" t="n">
        <v>0.74700528383255</v>
      </c>
      <c r="D495" s="4" t="n">
        <v>0.6774125695228577</v>
      </c>
      <c r="E495" s="3" t="n">
        <v>1</v>
      </c>
      <c r="F495" s="4" t="n">
        <v>0.77</v>
      </c>
      <c r="G495" s="4" t="n">
        <v>0.787</v>
      </c>
      <c r="H495" s="4" t="n">
        <v>1e-05</v>
      </c>
      <c r="I495" s="4" t="n">
        <v>0.792</v>
      </c>
      <c r="J495" s="4" t="n">
        <v>0.781</v>
      </c>
      <c r="K495" s="3" t="n">
        <v>54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0.2114968448877335</v>
      </c>
      <c r="C496" s="4" t="n">
        <v>0.7471427321434021</v>
      </c>
      <c r="D496" s="4" t="n">
        <v>0.6775318384170532</v>
      </c>
      <c r="E496" s="3" t="n">
        <v>1</v>
      </c>
      <c r="F496" s="4" t="n">
        <v>0.77</v>
      </c>
      <c r="G496" s="4" t="n">
        <v>0.787</v>
      </c>
      <c r="H496" s="4" t="n">
        <v>1e-05</v>
      </c>
      <c r="I496" s="4" t="n">
        <v>0.792</v>
      </c>
      <c r="J496" s="4" t="n">
        <v>0.781</v>
      </c>
      <c r="K496" s="3" t="n">
        <v>54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0.2373894304037094</v>
      </c>
      <c r="C497" s="4" t="n">
        <v>0.7472493648529053</v>
      </c>
      <c r="D497" s="4" t="n">
        <v>0.6776256561279297</v>
      </c>
      <c r="E497" s="3" t="n">
        <v>1</v>
      </c>
      <c r="F497" s="4" t="n">
        <v>0.77</v>
      </c>
      <c r="G497" s="4" t="n">
        <v>0.787</v>
      </c>
      <c r="H497" s="4" t="n">
        <v>1e-05</v>
      </c>
      <c r="I497" s="4" t="n">
        <v>0.792</v>
      </c>
      <c r="J497" s="4" t="n">
        <v>0.781</v>
      </c>
      <c r="K497" s="3" t="n">
        <v>54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0.2244079858064651</v>
      </c>
      <c r="C498" s="4" t="n">
        <v>0.7473140954971313</v>
      </c>
      <c r="D498" s="4" t="n">
        <v>0.6776837110519409</v>
      </c>
      <c r="E498" s="3" t="n">
        <v>1</v>
      </c>
      <c r="F498" s="4" t="n">
        <v>0.77</v>
      </c>
      <c r="G498" s="4" t="n">
        <v>0.787</v>
      </c>
      <c r="H498" s="4" t="n">
        <v>1e-05</v>
      </c>
      <c r="I498" s="4" t="n">
        <v>0.792</v>
      </c>
      <c r="J498" s="4" t="n">
        <v>0.781</v>
      </c>
      <c r="K498" s="3" t="n">
        <v>54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0.2155811339616776</v>
      </c>
      <c r="C499" s="4" t="n">
        <v>0.7473685145378113</v>
      </c>
      <c r="D499" s="4" t="n">
        <v>0.677731990814209</v>
      </c>
      <c r="E499" s="3" t="n">
        <v>1</v>
      </c>
      <c r="F499" s="4" t="n">
        <v>0.77</v>
      </c>
      <c r="G499" s="4" t="n">
        <v>0.787</v>
      </c>
      <c r="H499" s="4" t="n">
        <v>1e-05</v>
      </c>
      <c r="I499" s="4" t="n">
        <v>0.792</v>
      </c>
      <c r="J499" s="4" t="n">
        <v>0.781</v>
      </c>
      <c r="K499" s="3" t="n">
        <v>54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0.2555345892906189</v>
      </c>
      <c r="C500" s="4" t="n">
        <v>0.7474681735038757</v>
      </c>
      <c r="D500" s="4" t="n">
        <v>0.677820086479187</v>
      </c>
      <c r="E500" s="3" t="n">
        <v>1</v>
      </c>
      <c r="F500" s="4" t="n">
        <v>0.77</v>
      </c>
      <c r="G500" s="4" t="n">
        <v>0.787</v>
      </c>
      <c r="H500" s="4" t="n">
        <v>1e-05</v>
      </c>
      <c r="I500" s="4" t="n">
        <v>0.792</v>
      </c>
      <c r="J500" s="4" t="n">
        <v>0.781</v>
      </c>
      <c r="K500" s="3" t="n">
        <v>54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0.2086089849472046</v>
      </c>
      <c r="C501" s="4" t="n">
        <v>0.747525155544281</v>
      </c>
      <c r="D501" s="4" t="n">
        <v>0.6778739094734192</v>
      </c>
      <c r="E501" s="3" t="n">
        <v>1</v>
      </c>
      <c r="F501" s="4" t="n">
        <v>0.77</v>
      </c>
      <c r="G501" s="4" t="n">
        <v>0.787</v>
      </c>
      <c r="H501" s="4" t="n">
        <v>1e-05</v>
      </c>
      <c r="I501" s="4" t="n">
        <v>0.792</v>
      </c>
      <c r="J501" s="4" t="n">
        <v>0.781</v>
      </c>
      <c r="K501" s="3" t="n">
        <v>54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2026-04-30T18:16:51Z</dcterms:created>
  <dcterms:modified xsi:type="dcterms:W3CDTF">2026-04-30T18:16:52Z</dcterms:modified>
</cp:coreProperties>
</file>