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64]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4]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64]</t>
        </is>
      </c>
      <c r="L4" s="3" t="inlineStr">
        <is>
          <t>[false, false, false]</t>
        </is>
      </c>
      <c r="M4" s="4" t="n">
        <v>0.5785447955131531</v>
      </c>
      <c r="N4" s="4" t="n">
        <v>0.212834820151329</v>
      </c>
      <c r="O4" s="4" t="n">
        <v>0.2086203396320343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4]</t>
        </is>
      </c>
      <c r="L5" s="3" t="inlineStr">
        <is>
          <t>[false, false, false]</t>
        </is>
      </c>
      <c r="M5" s="4" t="n">
        <v>0.5141851902008057</v>
      </c>
      <c r="N5" s="4" t="n">
        <v>0.2707868218421936</v>
      </c>
      <c r="O5" s="4" t="n">
        <v>0.2150280028581619</v>
      </c>
      <c r="P5" s="4" t="n">
        <v>0.0003264846163801</v>
      </c>
      <c r="Q5" s="4" t="n">
        <v>0.0003360650734975</v>
      </c>
      <c r="R5" s="4" t="n">
        <v>9.573803254170343e-06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64]</t>
        </is>
      </c>
      <c r="L6" s="3" t="inlineStr">
        <is>
          <t>[false, false, false]</t>
        </is>
      </c>
      <c r="M6" s="4" t="n">
        <v>0.5785447955131531</v>
      </c>
      <c r="N6" s="4" t="n">
        <v>0.212834820151329</v>
      </c>
      <c r="O6" s="4" t="n">
        <v>0.2086203396320343</v>
      </c>
      <c r="P6" s="4" t="n">
        <v>0</v>
      </c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0.5141851902008057</v>
      </c>
      <c r="N7" s="4" t="n">
        <v>0.2707868218421936</v>
      </c>
      <c r="O7" s="4" t="n">
        <v>0.2150280028581619</v>
      </c>
      <c r="P7" s="4" t="n">
        <v>0.0003264846163801</v>
      </c>
      <c r="Q7" s="4" t="n">
        <v>0.0003360650734975</v>
      </c>
      <c r="R7" s="4" t="n">
        <v>9.573803254170343e-06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64]</t>
        </is>
      </c>
      <c r="L8" s="3" t="inlineStr">
        <is>
          <t>[false, false, false]</t>
        </is>
      </c>
      <c r="M8" s="4" t="n">
        <v>0.5679707527160645</v>
      </c>
      <c r="N8" s="4" t="n">
        <v>0.2212424129247665</v>
      </c>
      <c r="O8" s="4" t="n">
        <v>0.210786685347557</v>
      </c>
      <c r="P8" s="4" t="n">
        <v>0</v>
      </c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4]</t>
        </is>
      </c>
      <c r="L9" s="3" t="inlineStr">
        <is>
          <t>[false, false, false]</t>
        </is>
      </c>
      <c r="M9" s="4" t="n">
        <v>0.5814916491508484</v>
      </c>
      <c r="N9" s="4" t="n">
        <v>0.1331100761890411</v>
      </c>
      <c r="O9" s="4" t="n">
        <v>0.2853983044624328</v>
      </c>
      <c r="P9" s="4" t="n">
        <v>0.0628631338477134</v>
      </c>
      <c r="Q9" s="4" t="n">
        <v>0.0319000668823719</v>
      </c>
      <c r="R9" s="4" t="n">
        <v>0.0558075346052646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64]</t>
        </is>
      </c>
      <c r="L10" s="3" t="inlineStr">
        <is>
          <t>[false, false, false]</t>
        </is>
      </c>
      <c r="M10" s="4" t="n">
        <v>0.56792151927948</v>
      </c>
      <c r="N10" s="4" t="n">
        <v>0.2213086187839508</v>
      </c>
      <c r="O10" s="4" t="n">
        <v>0.2107697874307632</v>
      </c>
      <c r="P10" s="4" t="n">
        <v>0</v>
      </c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4]</t>
        </is>
      </c>
      <c r="L11" s="3" t="inlineStr">
        <is>
          <t>[false, false, false]</t>
        </is>
      </c>
      <c r="M11" s="4" t="n">
        <v>0.5822727680206299</v>
      </c>
      <c r="N11" s="4" t="n">
        <v>0.1269164383411407</v>
      </c>
      <c r="O11" s="4" t="n">
        <v>0.2908108234405517</v>
      </c>
      <c r="P11" s="4" t="n">
        <v>3.107500788246398e-06</v>
      </c>
      <c r="Q11" s="4" t="n">
        <v>8.188516221707687e-05</v>
      </c>
      <c r="R11" s="4" t="n">
        <v>8.501440606778488e-05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64]</t>
        </is>
      </c>
      <c r="L12" s="3" t="inlineStr">
        <is>
          <t>[false, false, false]</t>
        </is>
      </c>
      <c r="M12" s="4" t="n">
        <v>0.56792151927948</v>
      </c>
      <c r="N12" s="4" t="n">
        <v>0.2213086187839508</v>
      </c>
      <c r="O12" s="4" t="n">
        <v>0.2107697874307632</v>
      </c>
      <c r="P12" s="4" t="n">
        <v>0</v>
      </c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0.5822727680206299</v>
      </c>
      <c r="N13" s="4" t="n">
        <v>0.1269164383411407</v>
      </c>
      <c r="O13" s="4" t="n">
        <v>0.2908108234405517</v>
      </c>
      <c r="P13" s="4" t="n">
        <v>3.107500788246398e-06</v>
      </c>
      <c r="Q13" s="4" t="n">
        <v>8.188516221707687e-05</v>
      </c>
      <c r="R13" s="4" t="n">
        <v>8.501440606778488e-05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64]</t>
        </is>
      </c>
      <c r="L14" s="3" t="inlineStr">
        <is>
          <t>[false, false, false]</t>
        </is>
      </c>
      <c r="M14" s="4" t="n">
        <v>0.5653666257858276</v>
      </c>
      <c r="N14" s="4" t="n">
        <v>0.2224753946065902</v>
      </c>
      <c r="O14" s="4" t="n">
        <v>0.2121579349040985</v>
      </c>
      <c r="P14" s="4" t="n">
        <v>0</v>
      </c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4]</t>
        </is>
      </c>
      <c r="L15" s="3" t="inlineStr">
        <is>
          <t>[false, false, false]</t>
        </is>
      </c>
      <c r="M15" s="4" t="n">
        <v>0.5673771500587463</v>
      </c>
      <c r="N15" s="4" t="n">
        <v>0.1415880024433136</v>
      </c>
      <c r="O15" s="4" t="n">
        <v>0.29103484749794</v>
      </c>
      <c r="P15" s="4" t="n">
        <v>0.06125408411026</v>
      </c>
      <c r="Q15" s="4" t="n">
        <v>0.0308758113533258</v>
      </c>
      <c r="R15" s="4" t="n">
        <v>0.0550917573273181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64]</t>
        </is>
      </c>
      <c r="L16" s="3" t="inlineStr">
        <is>
          <t>[false, false, false]</t>
        </is>
      </c>
      <c r="M16" s="4" t="n">
        <v>0.5653629899024963</v>
      </c>
      <c r="N16" s="4" t="n">
        <v>0.2224740833044052</v>
      </c>
      <c r="O16" s="4" t="n">
        <v>0.212162971496582</v>
      </c>
      <c r="P16" s="4" t="n">
        <v>0</v>
      </c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4]</t>
        </is>
      </c>
      <c r="L17" s="3" t="inlineStr">
        <is>
          <t>[false, false, false]</t>
        </is>
      </c>
      <c r="M17" s="4" t="n">
        <v>0.567250669002533</v>
      </c>
      <c r="N17" s="4" t="n">
        <v>0.1359345316886901</v>
      </c>
      <c r="O17" s="4" t="n">
        <v>0.2968147695064544</v>
      </c>
      <c r="P17" s="4" t="n">
        <v>1.81462055479642e-05</v>
      </c>
      <c r="Q17" s="4" t="n">
        <v>7.647847087355331e-05</v>
      </c>
      <c r="R17" s="4" t="n">
        <v>9.460085129830986e-05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64]</t>
        </is>
      </c>
      <c r="L18" s="3" t="inlineStr">
        <is>
          <t>[false, false, false]</t>
        </is>
      </c>
      <c r="M18" s="4" t="n">
        <v>0.5653629899024963</v>
      </c>
      <c r="N18" s="4" t="n">
        <v>0.2224740833044052</v>
      </c>
      <c r="O18" s="4" t="n">
        <v>0.212162971496582</v>
      </c>
      <c r="P18" s="4" t="n">
        <v>0</v>
      </c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0.567250669002533</v>
      </c>
      <c r="N19" s="4" t="n">
        <v>0.1359345316886901</v>
      </c>
      <c r="O19" s="4" t="n">
        <v>0.2968147695064544</v>
      </c>
      <c r="P19" s="4" t="n">
        <v>1.81462055479642e-05</v>
      </c>
      <c r="Q19" s="4" t="n">
        <v>7.647847087355331e-05</v>
      </c>
      <c r="R19" s="4" t="n">
        <v>9.460085129830986e-05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64]</t>
        </is>
      </c>
      <c r="L20" s="3" t="inlineStr">
        <is>
          <t>[false, false, false]</t>
        </is>
      </c>
      <c r="M20" s="4" t="n">
        <v>0.5653381943702698</v>
      </c>
      <c r="N20" s="4" t="n">
        <v>0.2224570512771606</v>
      </c>
      <c r="O20" s="4" t="n">
        <v>0.212204709649086</v>
      </c>
      <c r="P20" s="4" t="n">
        <v>0</v>
      </c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4]</t>
        </is>
      </c>
      <c r="L21" s="3" t="inlineStr">
        <is>
          <t>[false, false, false]</t>
        </is>
      </c>
      <c r="M21" s="4" t="n">
        <v>0.5658835768699646</v>
      </c>
      <c r="N21" s="4" t="n">
        <v>0.1419960707426071</v>
      </c>
      <c r="O21" s="4" t="n">
        <v>0.2921203672885895</v>
      </c>
      <c r="P21" s="4" t="n">
        <v>0.0609484873712062</v>
      </c>
      <c r="Q21" s="4" t="n">
        <v>0.0310753658413887</v>
      </c>
      <c r="R21" s="4" t="n">
        <v>0.0548991858959198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64]</t>
        </is>
      </c>
      <c r="L22" s="3" t="inlineStr">
        <is>
          <t>[false, false, false]</t>
        </is>
      </c>
      <c r="M22" s="4" t="n">
        <v>0.5653387904167175</v>
      </c>
      <c r="N22" s="4" t="n">
        <v>0.2224568128585815</v>
      </c>
      <c r="O22" s="4" t="n">
        <v>0.2122044414281845</v>
      </c>
      <c r="P22" s="4" t="n">
        <v>0</v>
      </c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4]</t>
        </is>
      </c>
      <c r="L23" s="3" t="inlineStr">
        <is>
          <t>[false, false, false]</t>
        </is>
      </c>
      <c r="M23" s="4" t="n">
        <v>0.5664609670639038</v>
      </c>
      <c r="N23" s="4" t="n">
        <v>0.1362378150224685</v>
      </c>
      <c r="O23" s="4" t="n">
        <v>0.2973012328147888</v>
      </c>
      <c r="P23" s="4" t="n">
        <v>1.900339339044876e-05</v>
      </c>
      <c r="Q23" s="4" t="n">
        <v>7.628394814673811e-05</v>
      </c>
      <c r="R23" s="4" t="n">
        <v>9.527215297566728e-05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64]</t>
        </is>
      </c>
      <c r="L24" s="3" t="inlineStr">
        <is>
          <t>[false, false, false]</t>
        </is>
      </c>
      <c r="M24" s="4" t="n">
        <v>0.5653387904167175</v>
      </c>
      <c r="N24" s="4" t="n">
        <v>0.2224568128585815</v>
      </c>
      <c r="O24" s="4" t="n">
        <v>0.2122044414281845</v>
      </c>
      <c r="P24" s="4" t="n">
        <v>0</v>
      </c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0.5664609670639038</v>
      </c>
      <c r="N25" s="4" t="n">
        <v>0.1362378150224685</v>
      </c>
      <c r="O25" s="4" t="n">
        <v>0.2973012328147888</v>
      </c>
      <c r="P25" s="4" t="n">
        <v>1.900339339044876e-05</v>
      </c>
      <c r="Q25" s="4" t="n">
        <v>7.628394814673811e-05</v>
      </c>
      <c r="R25" s="4" t="n">
        <v>9.527215297566728e-05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64]</t>
        </is>
      </c>
      <c r="L26" s="3" t="inlineStr">
        <is>
          <t>[false, false, false]</t>
        </is>
      </c>
      <c r="M26" s="4" t="n">
        <v>0.5653431415557861</v>
      </c>
      <c r="N26" s="4" t="n">
        <v>0.222432479262352</v>
      </c>
      <c r="O26" s="4" t="n">
        <v>0.2122243642807006</v>
      </c>
      <c r="P26" s="4" t="n">
        <v>0</v>
      </c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4]</t>
        </is>
      </c>
      <c r="L27" s="3" t="inlineStr">
        <is>
          <t>[false, false, false]</t>
        </is>
      </c>
      <c r="M27" s="4" t="n">
        <v>0.5666612982749939</v>
      </c>
      <c r="N27" s="4" t="n">
        <v>0.1414906233549118</v>
      </c>
      <c r="O27" s="4" t="n">
        <v>0.2918480634689331</v>
      </c>
      <c r="P27" s="4" t="n">
        <v>0.0613272711634635</v>
      </c>
      <c r="Q27" s="4" t="n">
        <v>0.031275063753128</v>
      </c>
      <c r="R27" s="4" t="n">
        <v>0.0554029755294323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64]</t>
        </is>
      </c>
      <c r="L28" s="3" t="inlineStr">
        <is>
          <t>[false, false, false]</t>
        </is>
      </c>
      <c r="M28" s="4" t="n">
        <v>0.5653436183929443</v>
      </c>
      <c r="N28" s="4" t="n">
        <v>0.2224308252334594</v>
      </c>
      <c r="O28" s="4" t="n">
        <v>0.212225541472435</v>
      </c>
      <c r="P28" s="4" t="n">
        <v>0</v>
      </c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4]</t>
        </is>
      </c>
      <c r="L29" s="3" t="inlineStr">
        <is>
          <t>[false, false, false]</t>
        </is>
      </c>
      <c r="M29" s="4" t="n">
        <v>0.5663915276527405</v>
      </c>
      <c r="N29" s="4" t="n">
        <v>0.1361824721097946</v>
      </c>
      <c r="O29" s="4" t="n">
        <v>0.2974259853363037</v>
      </c>
      <c r="P29" s="4" t="n">
        <v>1.912747211463284e-05</v>
      </c>
      <c r="Q29" s="4" t="n">
        <v>7.628842286067083e-05</v>
      </c>
      <c r="R29" s="4" t="n">
        <v>9.540623432258144e-05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64]</t>
        </is>
      </c>
      <c r="L30" s="3" t="inlineStr">
        <is>
          <t>[false, false, false]</t>
        </is>
      </c>
      <c r="M30" s="4" t="n">
        <v>0.5653436183929443</v>
      </c>
      <c r="N30" s="4" t="n">
        <v>0.2224308252334594</v>
      </c>
      <c r="O30" s="4" t="n">
        <v>0.212225541472435</v>
      </c>
      <c r="P30" s="4" t="n">
        <v>0</v>
      </c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0.5663915276527405</v>
      </c>
      <c r="N31" s="4" t="n">
        <v>0.1361824721097946</v>
      </c>
      <c r="O31" s="4" t="n">
        <v>0.2974259853363037</v>
      </c>
      <c r="P31" s="4" t="n">
        <v>1.912747211463284e-05</v>
      </c>
      <c r="Q31" s="4" t="n">
        <v>7.628842286067083e-05</v>
      </c>
      <c r="R31" s="4" t="n">
        <v>9.540623432258144e-05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64]</t>
        </is>
      </c>
      <c r="L32" s="3" t="inlineStr">
        <is>
          <t>[false, false, false]</t>
        </is>
      </c>
      <c r="M32" s="4" t="n">
        <v>0.5653438568115234</v>
      </c>
      <c r="N32" s="4" t="n">
        <v>0.2223997861146927</v>
      </c>
      <c r="O32" s="4" t="n">
        <v>0.2122564166784286</v>
      </c>
      <c r="P32" s="4" t="n">
        <v>0</v>
      </c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4]</t>
        </is>
      </c>
      <c r="L33" s="3" t="inlineStr">
        <is>
          <t>[false, false, false]</t>
        </is>
      </c>
      <c r="M33" s="4" t="n">
        <v>0.5657203197479248</v>
      </c>
      <c r="N33" s="4" t="n">
        <v>0.1417392939329147</v>
      </c>
      <c r="O33" s="4" t="n">
        <v>0.2925404012203216</v>
      </c>
      <c r="P33" s="4" t="n">
        <v>0.060703232884407</v>
      </c>
      <c r="Q33" s="4" t="n">
        <v>0.0311515089124441</v>
      </c>
      <c r="R33" s="4" t="n">
        <v>0.0548477470874786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64]</t>
        </is>
      </c>
      <c r="L34" s="3" t="inlineStr">
        <is>
          <t>[false, false, false]</t>
        </is>
      </c>
      <c r="M34" s="4" t="n">
        <v>0.5653420090675354</v>
      </c>
      <c r="N34" s="4" t="n">
        <v>0.2223995923995971</v>
      </c>
      <c r="O34" s="4" t="n">
        <v>0.212258368730545</v>
      </c>
      <c r="P34" s="4" t="n">
        <v>0</v>
      </c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4]</t>
        </is>
      </c>
      <c r="L35" s="3" t="inlineStr">
        <is>
          <t>[false, false, false]</t>
        </is>
      </c>
      <c r="M35" s="4" t="n">
        <v>0.5663607716560364</v>
      </c>
      <c r="N35" s="4" t="n">
        <v>0.1363769918680191</v>
      </c>
      <c r="O35" s="4" t="n">
        <v>0.2972622513771057</v>
      </c>
      <c r="P35" s="4" t="n">
        <v>1.902839903777931e-05</v>
      </c>
      <c r="Q35" s="4" t="n">
        <v>7.610454485984519e-05</v>
      </c>
      <c r="R35" s="4" t="n">
        <v>9.514093835605308e-05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64]</t>
        </is>
      </c>
      <c r="L36" s="3" t="inlineStr">
        <is>
          <t>[false, false, false]</t>
        </is>
      </c>
      <c r="M36" s="4" t="n">
        <v>0.5653420090675354</v>
      </c>
      <c r="N36" s="4" t="n">
        <v>0.2223995923995971</v>
      </c>
      <c r="O36" s="4" t="n">
        <v>0.212258368730545</v>
      </c>
      <c r="P36" s="4" t="n">
        <v>0</v>
      </c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0.5663607716560364</v>
      </c>
      <c r="N37" s="4" t="n">
        <v>0.1363769918680191</v>
      </c>
      <c r="O37" s="4" t="n">
        <v>0.2972622513771057</v>
      </c>
      <c r="P37" s="4" t="n">
        <v>1.902839903777931e-05</v>
      </c>
      <c r="Q37" s="4" t="n">
        <v>7.610454485984519e-05</v>
      </c>
      <c r="R37" s="4" t="n">
        <v>9.514093835605308e-05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2026-04-29T06:10:55Z</dcterms:created>
  <dcterms:modified xsi:type="dcterms:W3CDTF">2026-04-29T06:10:55Z</dcterms:modified>
</cp:coreProperties>
</file>