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[8285, 2]</t>
        </is>
      </c>
      <c r="H2" s="3" t="inlineStr">
        <is>
          <t>[8285, 2]</t>
        </is>
      </c>
      <c r="I2" s="3" t="n"/>
      <c r="J2" s="3" t="inlineStr">
        <is>
          <t>[8285,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0.7310585379600525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[8285, 2]</t>
        </is>
      </c>
      <c r="H3" s="3" t="inlineStr">
        <is>
          <t>[8285, 2]</t>
        </is>
      </c>
      <c r="I3" s="3" t="n"/>
      <c r="J3" s="3" t="inlineStr">
        <is>
          <t>[8285, 2, 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0.7310585379600525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0.0004325293780855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0.0005775301139863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[8285, 2]</t>
        </is>
      </c>
      <c r="H6" s="3" t="inlineStr">
        <is>
          <t>[8285, 2]</t>
        </is>
      </c>
      <c r="I6" s="3" t="n"/>
      <c r="J6" s="3" t="inlineStr">
        <is>
          <t>[8285, 2, 32]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0.7330199480056763</v>
      </c>
      <c r="S6" s="4" t="n">
        <v>0.2669799923896789</v>
      </c>
      <c r="T6" s="4" t="n">
        <v>0</v>
      </c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[8285, 2]</t>
        </is>
      </c>
      <c r="H7" s="3" t="inlineStr">
        <is>
          <t>[8285, 2]</t>
        </is>
      </c>
      <c r="I7" s="3" t="n"/>
      <c r="J7" s="3" t="inlineStr">
        <is>
          <t>[8285, 2, 4]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0.7272939085960388</v>
      </c>
      <c r="S7" s="4" t="n">
        <v>0.2727061510086059</v>
      </c>
      <c r="T7" s="4" t="n">
        <v>0.000267061550403</v>
      </c>
      <c r="U7" s="4" t="n">
        <v>0.0002670624817255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[8285, 2]</t>
        </is>
      </c>
      <c r="H8" s="3" t="inlineStr">
        <is>
          <t>[8285, 2]</t>
        </is>
      </c>
      <c r="I8" s="3" t="n"/>
      <c r="J8" s="3" t="inlineStr">
        <is>
          <t>[8285,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0.7330199480056763</v>
      </c>
      <c r="S8" s="4" t="n">
        <v>0.2669799923896789</v>
      </c>
      <c r="T8" s="4" t="n">
        <v>0</v>
      </c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[8285, 2]</t>
        </is>
      </c>
      <c r="H9" s="3" t="inlineStr">
        <is>
          <t>[8285, 2]</t>
        </is>
      </c>
      <c r="I9" s="3" t="n"/>
      <c r="J9" s="3" t="inlineStr">
        <is>
          <t>[8285, 2, 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0.7272939085960388</v>
      </c>
      <c r="S9" s="4" t="n">
        <v>0.2727061510086059</v>
      </c>
      <c r="T9" s="4" t="n">
        <v>0.000267061550403</v>
      </c>
      <c r="U9" s="4" t="n">
        <v>0.0002670624817255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2</v>
      </c>
      <c r="G10" s="3" t="inlineStr">
        <is>
          <t>[8285, 2]</t>
        </is>
      </c>
      <c r="H10" s="3" t="inlineStr">
        <is>
          <t>[8285, 2]</t>
        </is>
      </c>
      <c r="I10" s="3" t="n"/>
      <c r="J10" s="3" t="inlineStr">
        <is>
          <t>[8285, 2, 32]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0.8159045577049255</v>
      </c>
      <c r="S10" s="4" t="n">
        <v>0.1840955317020416</v>
      </c>
      <c r="T10" s="4" t="n">
        <v>0</v>
      </c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2</v>
      </c>
      <c r="G11" s="3" t="inlineStr">
        <is>
          <t>[8285, 2]</t>
        </is>
      </c>
      <c r="H11" s="3" t="inlineStr">
        <is>
          <t>[8285, 2]</t>
        </is>
      </c>
      <c r="I11" s="3" t="n"/>
      <c r="J11" s="3" t="inlineStr">
        <is>
          <t>[8285, 2, 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0.8019888997077942</v>
      </c>
      <c r="S11" s="4" t="n">
        <v>0.1980111002922058</v>
      </c>
      <c r="T11" s="4" t="n">
        <v>0.0128346886485815</v>
      </c>
      <c r="U11" s="4" t="n">
        <v>0.0128346886485815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0.0011796214719188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0.0028017805574187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2</v>
      </c>
      <c r="G14" s="3" t="inlineStr">
        <is>
          <t>[8285, 2]</t>
        </is>
      </c>
      <c r="H14" s="3" t="inlineStr">
        <is>
          <t>[8285, 2]</t>
        </is>
      </c>
      <c r="I14" s="3" t="n"/>
      <c r="J14" s="3" t="inlineStr">
        <is>
          <t>[8285,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0.8161945343017578</v>
      </c>
      <c r="S14" s="4" t="n">
        <v>0.183805450797081</v>
      </c>
      <c r="T14" s="4" t="n">
        <v>0</v>
      </c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2</v>
      </c>
      <c r="G15" s="3" t="inlineStr">
        <is>
          <t>[8285, 2]</t>
        </is>
      </c>
      <c r="H15" s="3" t="inlineStr">
        <is>
          <t>[8285, 2]</t>
        </is>
      </c>
      <c r="I15" s="3" t="n"/>
      <c r="J15" s="3" t="inlineStr">
        <is>
          <t>[8285, 2, 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0.8037055134773254</v>
      </c>
      <c r="S15" s="4" t="n">
        <v>0.1962944865226745</v>
      </c>
      <c r="T15" s="4" t="n">
        <v>0.0049163033254444</v>
      </c>
      <c r="U15" s="4" t="n">
        <v>0.0049162656068801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2</v>
      </c>
      <c r="G16" s="3" t="inlineStr">
        <is>
          <t>[8285, 2]</t>
        </is>
      </c>
      <c r="H16" s="3" t="inlineStr">
        <is>
          <t>[8285, 2]</t>
        </is>
      </c>
      <c r="I16" s="3" t="n"/>
      <c r="J16" s="3" t="inlineStr">
        <is>
          <t>[8285, 2, 32]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0.8161945343017578</v>
      </c>
      <c r="S16" s="4" t="n">
        <v>0.183805450797081</v>
      </c>
      <c r="T16" s="4" t="n">
        <v>0</v>
      </c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2</v>
      </c>
      <c r="G17" s="3" t="inlineStr">
        <is>
          <t>[8285, 2]</t>
        </is>
      </c>
      <c r="H17" s="3" t="inlineStr">
        <is>
          <t>[8285, 2]</t>
        </is>
      </c>
      <c r="I17" s="3" t="n"/>
      <c r="J17" s="3" t="inlineStr">
        <is>
          <t>[8285, 2, 4]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0.8037055134773254</v>
      </c>
      <c r="S17" s="4" t="n">
        <v>0.1962944865226745</v>
      </c>
      <c r="T17" s="4" t="n">
        <v>0.0049163033254444</v>
      </c>
      <c r="U17" s="4" t="n">
        <v>0.0049162656068801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0.00023328</v>
      </c>
      <c r="F18" s="3" t="n">
        <v>2</v>
      </c>
      <c r="G18" s="3" t="inlineStr">
        <is>
          <t>[8285, 2]</t>
        </is>
      </c>
      <c r="H18" s="3" t="inlineStr">
        <is>
          <t>[8285, 2]</t>
        </is>
      </c>
      <c r="I18" s="3" t="n"/>
      <c r="J18" s="3" t="inlineStr">
        <is>
          <t>[8285, 2, 32]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0.8185467720031738</v>
      </c>
      <c r="S18" s="4" t="n">
        <v>0.1814530938863754</v>
      </c>
      <c r="T18" s="4" t="n">
        <v>0</v>
      </c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0.00023328</v>
      </c>
      <c r="F19" s="3" t="n">
        <v>2</v>
      </c>
      <c r="G19" s="3" t="inlineStr">
        <is>
          <t>[8285, 2]</t>
        </is>
      </c>
      <c r="H19" s="3" t="inlineStr">
        <is>
          <t>[8285, 2]</t>
        </is>
      </c>
      <c r="I19" s="3" t="n"/>
      <c r="J19" s="3" t="inlineStr">
        <is>
          <t>[8285, 2, 4]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0.8119494318962097</v>
      </c>
      <c r="S19" s="4" t="n">
        <v>0.1880505383014679</v>
      </c>
      <c r="T19" s="4" t="n">
        <v>0.0137056708335876</v>
      </c>
      <c r="U19" s="4" t="n">
        <v>0.0137056708335876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0.00023328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0.0009342798922892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0.00023328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0.0021062288072549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0.00023328</v>
      </c>
      <c r="F22" s="3" t="n">
        <v>2</v>
      </c>
      <c r="G22" s="3" t="inlineStr">
        <is>
          <t>[8285, 2]</t>
        </is>
      </c>
      <c r="H22" s="3" t="inlineStr">
        <is>
          <t>[8285, 2]</t>
        </is>
      </c>
      <c r="I22" s="3" t="n"/>
      <c r="J22" s="3" t="inlineStr">
        <is>
          <t>[8285, 2, 32]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0.8185582160949707</v>
      </c>
      <c r="S22" s="4" t="n">
        <v>0.1814416646957397</v>
      </c>
      <c r="T22" s="4" t="n">
        <v>0</v>
      </c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0.00023328</v>
      </c>
      <c r="F23" s="3" t="n">
        <v>2</v>
      </c>
      <c r="G23" s="3" t="inlineStr">
        <is>
          <t>[8285, 2]</t>
        </is>
      </c>
      <c r="H23" s="3" t="inlineStr">
        <is>
          <t>[8285, 2]</t>
        </is>
      </c>
      <c r="I23" s="3" t="n"/>
      <c r="J23" s="3" t="inlineStr">
        <is>
          <t>[8285, 2, 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0.8124920129776001</v>
      </c>
      <c r="S23" s="4" t="n">
        <v>0.1875080466270446</v>
      </c>
      <c r="T23" s="4" t="n">
        <v>0.0052035404369235</v>
      </c>
      <c r="U23" s="4" t="n">
        <v>0.0052035632543265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0.00023328</v>
      </c>
      <c r="F24" s="3" t="n">
        <v>2</v>
      </c>
      <c r="G24" s="3" t="inlineStr">
        <is>
          <t>[8285, 2]</t>
        </is>
      </c>
      <c r="H24" s="3" t="inlineStr">
        <is>
          <t>[8285, 2]</t>
        </is>
      </c>
      <c r="I24" s="3" t="n"/>
      <c r="J24" s="3" t="inlineStr">
        <is>
          <t>[8285,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0.8185582160949707</v>
      </c>
      <c r="S24" s="4" t="n">
        <v>0.1814416646957397</v>
      </c>
      <c r="T24" s="4" t="n">
        <v>0</v>
      </c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0.00023328</v>
      </c>
      <c r="F25" s="3" t="n">
        <v>2</v>
      </c>
      <c r="G25" s="3" t="inlineStr">
        <is>
          <t>[8285, 2]</t>
        </is>
      </c>
      <c r="H25" s="3" t="inlineStr">
        <is>
          <t>[8285, 2]</t>
        </is>
      </c>
      <c r="I25" s="3" t="n"/>
      <c r="J25" s="3" t="inlineStr">
        <is>
          <t>[8285, 2, 4]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0.8124920129776001</v>
      </c>
      <c r="S25" s="4" t="n">
        <v>0.1875080466270446</v>
      </c>
      <c r="T25" s="4" t="n">
        <v>0.0052035404369235</v>
      </c>
      <c r="U25" s="4" t="n">
        <v>0.0052035632543265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3.0233088e-05</v>
      </c>
      <c r="F26" s="3" t="n">
        <v>2</v>
      </c>
      <c r="G26" s="3" t="inlineStr">
        <is>
          <t>[8285, 2]</t>
        </is>
      </c>
      <c r="H26" s="3" t="inlineStr">
        <is>
          <t>[8285, 2]</t>
        </is>
      </c>
      <c r="I26" s="3" t="n"/>
      <c r="J26" s="3" t="inlineStr">
        <is>
          <t>[8285,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0.8192843198776245</v>
      </c>
      <c r="S26" s="4" t="n">
        <v>0.1807156950235366</v>
      </c>
      <c r="T26" s="4" t="n">
        <v>0</v>
      </c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3.0233088e-05</v>
      </c>
      <c r="F27" s="3" t="n">
        <v>2</v>
      </c>
      <c r="G27" s="3" t="inlineStr">
        <is>
          <t>[8285, 2]</t>
        </is>
      </c>
      <c r="H27" s="3" t="inlineStr">
        <is>
          <t>[8285, 2]</t>
        </is>
      </c>
      <c r="I27" s="3" t="n"/>
      <c r="J27" s="3" t="inlineStr">
        <is>
          <t>[8285, 2, 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0.8119968771934509</v>
      </c>
      <c r="S27" s="4" t="n">
        <v>0.1880031079053878</v>
      </c>
      <c r="T27" s="4" t="n">
        <v>0.0136618688702583</v>
      </c>
      <c r="U27" s="4" t="n">
        <v>0.0136618698015809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3.0233088e-05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0.0002488017576901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3.0233088e-05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0.0049182202031349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3.0233088e-05</v>
      </c>
      <c r="F30" s="3" t="n">
        <v>2</v>
      </c>
      <c r="G30" s="3" t="inlineStr">
        <is>
          <t>[8285, 2]</t>
        </is>
      </c>
      <c r="H30" s="3" t="inlineStr">
        <is>
          <t>[8285, 2]</t>
        </is>
      </c>
      <c r="I30" s="3" t="n"/>
      <c r="J30" s="3" t="inlineStr">
        <is>
          <t>[8285, 2, 32]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0.8192872405052185</v>
      </c>
      <c r="S30" s="4" t="n">
        <v>0.1807127445936203</v>
      </c>
      <c r="T30" s="4" t="n">
        <v>0</v>
      </c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3.0233088e-05</v>
      </c>
      <c r="F31" s="3" t="n">
        <v>2</v>
      </c>
      <c r="G31" s="3" t="inlineStr">
        <is>
          <t>[8285, 2]</t>
        </is>
      </c>
      <c r="H31" s="3" t="inlineStr">
        <is>
          <t>[8285, 2]</t>
        </is>
      </c>
      <c r="I31" s="3" t="n"/>
      <c r="J31" s="3" t="inlineStr">
        <is>
          <t>[8285, 2, 4]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0.8121262192726135</v>
      </c>
      <c r="S31" s="4" t="n">
        <v>0.1878738552331924</v>
      </c>
      <c r="T31" s="4" t="n">
        <v>0.0051547680050134</v>
      </c>
      <c r="U31" s="4" t="n">
        <v>0.005154785234481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3.0233088e-05</v>
      </c>
      <c r="F32" s="3" t="n">
        <v>2</v>
      </c>
      <c r="G32" s="3" t="inlineStr">
        <is>
          <t>[8285, 2]</t>
        </is>
      </c>
      <c r="H32" s="3" t="inlineStr">
        <is>
          <t>[8285, 2]</t>
        </is>
      </c>
      <c r="I32" s="3" t="n"/>
      <c r="J32" s="3" t="inlineStr">
        <is>
          <t>[8285,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0.8192872405052185</v>
      </c>
      <c r="S32" s="4" t="n">
        <v>0.1807127445936203</v>
      </c>
      <c r="T32" s="4" t="n">
        <v>0</v>
      </c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3.0233088e-05</v>
      </c>
      <c r="F33" s="3" t="n">
        <v>2</v>
      </c>
      <c r="G33" s="3" t="inlineStr">
        <is>
          <t>[8285, 2]</t>
        </is>
      </c>
      <c r="H33" s="3" t="inlineStr">
        <is>
          <t>[8285, 2]</t>
        </is>
      </c>
      <c r="I33" s="3" t="n"/>
      <c r="J33" s="3" t="inlineStr">
        <is>
          <t>[8285, 2, 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0.8121262192726135</v>
      </c>
      <c r="S33" s="4" t="n">
        <v>0.1878738552331924</v>
      </c>
      <c r="T33" s="4" t="n">
        <v>0.0051547680050134</v>
      </c>
      <c r="U33" s="4" t="n">
        <v>0.005154785234481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[8285, 2]</t>
        </is>
      </c>
      <c r="H34" s="3" t="inlineStr">
        <is>
          <t>[8285, 2]</t>
        </is>
      </c>
      <c r="I34" s="3" t="n"/>
      <c r="J34" s="3" t="inlineStr">
        <is>
          <t>[8285, 2, 32]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0.8193411231040955</v>
      </c>
      <c r="S34" s="4" t="n">
        <v>0.1806590259075164</v>
      </c>
      <c r="T34" s="4" t="n">
        <v>0</v>
      </c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[8285, 2]</t>
        </is>
      </c>
      <c r="H35" s="3" t="inlineStr">
        <is>
          <t>[8285, 2]</t>
        </is>
      </c>
      <c r="I35" s="3" t="n"/>
      <c r="J35" s="3" t="inlineStr">
        <is>
          <t>[8285, 2, 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0.8114911317825317</v>
      </c>
      <c r="S35" s="4" t="n">
        <v>0.1885088980197906</v>
      </c>
      <c r="T35" s="4" t="n">
        <v>0.0136864855885505</v>
      </c>
      <c r="U35" s="4" t="n">
        <v>0.0136864855885505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0.0013056403431712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0.0057980008958448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[8285, 2]</t>
        </is>
      </c>
      <c r="H38" s="3" t="inlineStr">
        <is>
          <t>[8285, 2]</t>
        </is>
      </c>
      <c r="I38" s="3" t="n"/>
      <c r="J38" s="3" t="inlineStr">
        <is>
          <t>[8285,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0.8193431496620178</v>
      </c>
      <c r="S38" s="4" t="n">
        <v>0.1806568950414657</v>
      </c>
      <c r="T38" s="4" t="n">
        <v>0</v>
      </c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[8285, 2]</t>
        </is>
      </c>
      <c r="H39" s="3" t="inlineStr">
        <is>
          <t>[8285, 2]</t>
        </is>
      </c>
      <c r="I39" s="3" t="n"/>
      <c r="J39" s="3" t="inlineStr">
        <is>
          <t>[8285, 2, 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0.8121345043182373</v>
      </c>
      <c r="S39" s="4" t="n">
        <v>0.1878655701875686</v>
      </c>
      <c r="T39" s="4" t="n">
        <v>0.0051527516916394</v>
      </c>
      <c r="U39" s="4" t="n">
        <v>0.0051527647301554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[8285, 2]</t>
        </is>
      </c>
      <c r="H40" s="3" t="inlineStr">
        <is>
          <t>[8285, 2]</t>
        </is>
      </c>
      <c r="I40" s="3" t="n"/>
      <c r="J40" s="3" t="inlineStr">
        <is>
          <t>[8285, 2, 32]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0.8193431496620178</v>
      </c>
      <c r="S40" s="4" t="n">
        <v>0.1806568950414657</v>
      </c>
      <c r="T40" s="4" t="n">
        <v>0</v>
      </c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[8285, 2]</t>
        </is>
      </c>
      <c r="H41" s="3" t="inlineStr">
        <is>
          <t>[8285, 2]</t>
        </is>
      </c>
      <c r="I41" s="3" t="n"/>
      <c r="J41" s="3" t="inlineStr">
        <is>
          <t>[8285, 2, 4]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0.8121345043182373</v>
      </c>
      <c r="S41" s="4" t="n">
        <v>0.1878655701875686</v>
      </c>
      <c r="T41" s="4" t="n">
        <v>0.0051527516916394</v>
      </c>
      <c r="U41" s="4" t="n">
        <v>0.0051527647301554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[8285, 2]</t>
        </is>
      </c>
      <c r="H42" s="3" t="inlineStr">
        <is>
          <t>[8285, 2]</t>
        </is>
      </c>
      <c r="I42" s="3" t="n"/>
      <c r="J42" s="3" t="inlineStr">
        <is>
          <t>[8285, 2, 32]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0.8194009065628052</v>
      </c>
      <c r="S42" s="4" t="n">
        <v>0.180599108338356</v>
      </c>
      <c r="T42" s="4" t="n">
        <v>0</v>
      </c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[8285, 2]</t>
        </is>
      </c>
      <c r="H43" s="3" t="inlineStr">
        <is>
          <t>[8285, 2]</t>
        </is>
      </c>
      <c r="I43" s="3" t="n"/>
      <c r="J43" s="3" t="inlineStr">
        <is>
          <t>[8285, 2, 4]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0.8117497563362122</v>
      </c>
      <c r="S43" s="4" t="n">
        <v>0.1882502734661102</v>
      </c>
      <c r="T43" s="4" t="n">
        <v>0.0134760960936546</v>
      </c>
      <c r="U43" s="4" t="n">
        <v>0.0134760970249772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0.0015872406013887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0.0041180583724649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[8285, 2]</t>
        </is>
      </c>
      <c r="H46" s="3" t="inlineStr">
        <is>
          <t>[8285, 2]</t>
        </is>
      </c>
      <c r="I46" s="3" t="n"/>
      <c r="J46" s="3" t="inlineStr">
        <is>
          <t>[8285, 2, 32]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0.8194021582603455</v>
      </c>
      <c r="S46" s="4" t="n">
        <v>0.1805978864431381</v>
      </c>
      <c r="T46" s="4" t="n">
        <v>0</v>
      </c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[8285, 2]</t>
        </is>
      </c>
      <c r="H47" s="3" t="inlineStr">
        <is>
          <t>[8285, 2]</t>
        </is>
      </c>
      <c r="I47" s="3" t="n"/>
      <c r="J47" s="3" t="inlineStr">
        <is>
          <t>[8285, 2, 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0.8121002912521362</v>
      </c>
      <c r="S47" s="4" t="n">
        <v>0.1878996193408966</v>
      </c>
      <c r="T47" s="4" t="n">
        <v>0.0051492834463715</v>
      </c>
      <c r="U47" s="4" t="n">
        <v>0.0051492592319846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[8285, 2]</t>
        </is>
      </c>
      <c r="H48" s="3" t="inlineStr">
        <is>
          <t>[8285, 2]</t>
        </is>
      </c>
      <c r="I48" s="3" t="n"/>
      <c r="J48" s="3" t="inlineStr">
        <is>
          <t>[8285,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0.8194021582603455</v>
      </c>
      <c r="S48" s="4" t="n">
        <v>0.1805978864431381</v>
      </c>
      <c r="T48" s="4" t="n">
        <v>0</v>
      </c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[8285, 2]</t>
        </is>
      </c>
      <c r="H49" s="3" t="inlineStr">
        <is>
          <t>[8285, 2]</t>
        </is>
      </c>
      <c r="I49" s="3" t="n"/>
      <c r="J49" s="3" t="inlineStr">
        <is>
          <t>[8285, 2, 4]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0.8121002912521362</v>
      </c>
      <c r="S49" s="4" t="n">
        <v>0.1878996193408966</v>
      </c>
      <c r="T49" s="4" t="n">
        <v>0.0051492834463715</v>
      </c>
      <c r="U49" s="4" t="n">
        <v>0.0051492592319846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2026-04-29T06:11:33Z</dcterms:created>
  <dcterms:modified xsi:type="dcterms:W3CDTF">2026-04-29T06:11:34Z</dcterms:modified>
</cp:coreProperties>
</file>