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64]</t>
        </is>
      </c>
      <c r="L5" s="3" t="inlineStr">
        <is>
          <t>[false, false]</t>
        </is>
      </c>
      <c r="M5" s="4" t="n">
        <v>0.7271151542663574</v>
      </c>
      <c r="N5" s="4" t="n">
        <v>0.2728848755359649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0.7287963032722473</v>
      </c>
      <c r="N6" s="4" t="n">
        <v>0.2712038159370422</v>
      </c>
      <c r="O6" s="4" t="n">
        <v>4.396163421915844e-05</v>
      </c>
      <c r="P6" s="4" t="n">
        <v>4.391901893541217e-05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0.7289682626724243</v>
      </c>
      <c r="N7" s="4" t="n">
        <v>0.2710317075252533</v>
      </c>
      <c r="O7" s="4" t="n">
        <v>2.488007885403931e-05</v>
      </c>
      <c r="P7" s="4" t="n">
        <v>2.487452184141148e-05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0.7271151542663574</v>
      </c>
      <c r="N8" s="4" t="n">
        <v>0.2728848755359649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64]</t>
        </is>
      </c>
      <c r="L9" s="3" t="inlineStr">
        <is>
          <t>[false, false]</t>
        </is>
      </c>
      <c r="M9" s="4" t="n">
        <v>0.7287963032722473</v>
      </c>
      <c r="N9" s="4" t="n">
        <v>0.2712038159370422</v>
      </c>
      <c r="O9" s="4" t="n">
        <v>4.396163421915844e-05</v>
      </c>
      <c r="P9" s="4" t="n">
        <v>4.391901893541217e-05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0.7289682626724243</v>
      </c>
      <c r="N10" s="4" t="n">
        <v>0.2710317075252533</v>
      </c>
      <c r="O10" s="4" t="n">
        <v>2.488007885403931e-05</v>
      </c>
      <c r="P10" s="4" t="n">
        <v>2.487452184141148e-05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64]</t>
        </is>
      </c>
      <c r="L11" s="3" t="inlineStr">
        <is>
          <t>[false, false]</t>
        </is>
      </c>
      <c r="M11" s="4" t="n">
        <v>0.7214725613594055</v>
      </c>
      <c r="N11" s="4" t="n">
        <v>0.2785274982452392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0.7512985467910767</v>
      </c>
      <c r="N12" s="4" t="n">
        <v>0.2487014383077621</v>
      </c>
      <c r="O12" s="4" t="n">
        <v>0.0066042570397257</v>
      </c>
      <c r="P12" s="4" t="n">
        <v>0.0066042556427419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0.7904508113861084</v>
      </c>
      <c r="N13" s="4" t="n">
        <v>0.2095492482185363</v>
      </c>
      <c r="O13" s="4" t="n">
        <v>0.0192350223660469</v>
      </c>
      <c r="P13" s="4" t="n">
        <v>0.019235024228692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0.7210196256637573</v>
      </c>
      <c r="N14" s="4" t="n">
        <v>0.278980404138565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64]</t>
        </is>
      </c>
      <c r="L15" s="3" t="inlineStr">
        <is>
          <t>[false, false]</t>
        </is>
      </c>
      <c r="M15" s="4" t="n">
        <v>0.7508032917976379</v>
      </c>
      <c r="N15" s="4" t="n">
        <v>0.2491967678070068</v>
      </c>
      <c r="O15" s="4" t="n">
        <v>0.0019466830417513</v>
      </c>
      <c r="P15" s="4" t="n">
        <v>0.0019466652302071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0.7914453744888306</v>
      </c>
      <c r="N16" s="4" t="n">
        <v>0.2085546106100082</v>
      </c>
      <c r="O16" s="4" t="n">
        <v>0.0074092745780944</v>
      </c>
      <c r="P16" s="4" t="n">
        <v>0.0074092652648687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64]</t>
        </is>
      </c>
      <c r="L17" s="3" t="inlineStr">
        <is>
          <t>[false, false]</t>
        </is>
      </c>
      <c r="M17" s="4" t="n">
        <v>0.7210196256637573</v>
      </c>
      <c r="N17" s="4" t="n">
        <v>0.278980404138565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0.7508032917976379</v>
      </c>
      <c r="N18" s="4" t="n">
        <v>0.2491967678070068</v>
      </c>
      <c r="O18" s="4" t="n">
        <v>0.0019466830417513</v>
      </c>
      <c r="P18" s="4" t="n">
        <v>0.0019466652302071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0.7914453744888306</v>
      </c>
      <c r="N19" s="4" t="n">
        <v>0.2085546106100082</v>
      </c>
      <c r="O19" s="4" t="n">
        <v>0.0074092741124331</v>
      </c>
      <c r="P19" s="4" t="n">
        <v>0.0074092652648687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0.7128477096557617</v>
      </c>
      <c r="N20" s="4" t="n">
        <v>0.287152349948883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64]</t>
        </is>
      </c>
      <c r="L21" s="3" t="inlineStr">
        <is>
          <t>[false, false]</t>
        </is>
      </c>
      <c r="M21" s="4" t="n">
        <v>0.7449209690093994</v>
      </c>
      <c r="N21" s="4" t="n">
        <v>0.2550790011882782</v>
      </c>
      <c r="O21" s="4" t="n">
        <v>0.0053277797996997</v>
      </c>
      <c r="P21" s="4" t="n">
        <v>0.0053277807310223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0.7897909283638</v>
      </c>
      <c r="N22" s="4" t="n">
        <v>0.2102090716361999</v>
      </c>
      <c r="O22" s="4" t="n">
        <v>0.0184010975062847</v>
      </c>
      <c r="P22" s="4" t="n">
        <v>0.0184010975062847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64]</t>
        </is>
      </c>
      <c r="L23" s="3" t="inlineStr">
        <is>
          <t>[false, false]</t>
        </is>
      </c>
      <c r="M23" s="4" t="n">
        <v>0.7128037810325623</v>
      </c>
      <c r="N23" s="4" t="n">
        <v>0.2871961295604706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0.7450964450836182</v>
      </c>
      <c r="N24" s="4" t="n">
        <v>0.2549034357070923</v>
      </c>
      <c r="O24" s="4" t="n">
        <v>0.001436966122128</v>
      </c>
      <c r="P24" s="4" t="n">
        <v>0.0014369547134265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0.7904761433601379</v>
      </c>
      <c r="N25" s="4" t="n">
        <v>0.2095238715410232</v>
      </c>
      <c r="O25" s="4" t="n">
        <v>0.0073254844173789</v>
      </c>
      <c r="P25" s="4" t="n">
        <v>0.0073254904709756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0.7128037810325623</v>
      </c>
      <c r="N26" s="4" t="n">
        <v>0.2871961295604706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64]</t>
        </is>
      </c>
      <c r="L27" s="3" t="inlineStr">
        <is>
          <t>[false, false]</t>
        </is>
      </c>
      <c r="M27" s="4" t="n">
        <v>0.7450964450836182</v>
      </c>
      <c r="N27" s="4" t="n">
        <v>0.2549034357070923</v>
      </c>
      <c r="O27" s="4" t="n">
        <v>0.001436966122128</v>
      </c>
      <c r="P27" s="4" t="n">
        <v>0.0014369547134265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0.7904761433601379</v>
      </c>
      <c r="N28" s="4" t="n">
        <v>0.2095238715410232</v>
      </c>
      <c r="O28" s="4" t="n">
        <v>0.0073254844173789</v>
      </c>
      <c r="P28" s="4" t="n">
        <v>0.0073254904709756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64]</t>
        </is>
      </c>
      <c r="L29" s="3" t="inlineStr">
        <is>
          <t>[false, false]</t>
        </is>
      </c>
      <c r="M29" s="4" t="n">
        <v>0.712086021900177</v>
      </c>
      <c r="N29" s="4" t="n">
        <v>0.2879140079021454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0.7445991635322571</v>
      </c>
      <c r="N30" s="4" t="n">
        <v>0.2554008662700653</v>
      </c>
      <c r="O30" s="4" t="n">
        <v>0.0053385547362267</v>
      </c>
      <c r="P30" s="4" t="n">
        <v>0.0053385538049042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0.7894878387451172</v>
      </c>
      <c r="N31" s="4" t="n">
        <v>0.210512176156044</v>
      </c>
      <c r="O31" s="4" t="n">
        <v>0.0186668671667575</v>
      </c>
      <c r="P31" s="4" t="n">
        <v>0.0186668653041124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0.7120839357376099</v>
      </c>
      <c r="N32" s="4" t="n">
        <v>0.2879160940647125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64]</t>
        </is>
      </c>
      <c r="L33" s="3" t="inlineStr">
        <is>
          <t>[false, false]</t>
        </is>
      </c>
      <c r="M33" s="4" t="n">
        <v>0.7446829080581665</v>
      </c>
      <c r="N33" s="4" t="n">
        <v>0.2553170323371887</v>
      </c>
      <c r="O33" s="4" t="n">
        <v>0.0013974637258797</v>
      </c>
      <c r="P33" s="4" t="n">
        <v>0.0013974427711218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0.7908654808998108</v>
      </c>
      <c r="N34" s="4" t="n">
        <v>0.2091344445943832</v>
      </c>
      <c r="O34" s="4" t="n">
        <v>0.0073957252316176</v>
      </c>
      <c r="P34" s="4" t="n">
        <v>0.0073957033455371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64]</t>
        </is>
      </c>
      <c r="L35" s="3" t="inlineStr">
        <is>
          <t>[false, false]</t>
        </is>
      </c>
      <c r="M35" s="4" t="n">
        <v>0.7120839357376099</v>
      </c>
      <c r="N35" s="4" t="n">
        <v>0.2879160940647125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0.7446829080581665</v>
      </c>
      <c r="N36" s="4" t="n">
        <v>0.2553170323371887</v>
      </c>
      <c r="O36" s="4" t="n">
        <v>0.0013974637258797</v>
      </c>
      <c r="P36" s="4" t="n">
        <v>0.0013974427711218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0.7908654808998108</v>
      </c>
      <c r="N37" s="4" t="n">
        <v>0.2091344445943832</v>
      </c>
      <c r="O37" s="4" t="n">
        <v>0.0073957256972789</v>
      </c>
      <c r="P37" s="4" t="n">
        <v>0.0073957033455371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64]</t>
        </is>
      </c>
      <c r="L38" s="3" t="inlineStr">
        <is>
          <t>[false, false]</t>
        </is>
      </c>
      <c r="M38" s="4" t="n">
        <v>0.7119187712669373</v>
      </c>
      <c r="N38" s="4" t="n">
        <v>0.2880811691284179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64]</t>
        </is>
      </c>
      <c r="L39" s="3" t="inlineStr">
        <is>
          <t>[false, false]</t>
        </is>
      </c>
      <c r="M39" s="4" t="n">
        <v>0.7445548176765442</v>
      </c>
      <c r="N39" s="4" t="n">
        <v>0.255445122718811</v>
      </c>
      <c r="O39" s="4" t="n">
        <v>0.005284481216222</v>
      </c>
      <c r="P39" s="4" t="n">
        <v>0.0052844816818833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0.7898828387260437</v>
      </c>
      <c r="N40" s="4" t="n">
        <v>0.2101171761751175</v>
      </c>
      <c r="O40" s="4" t="n">
        <v>0.0186351053416728</v>
      </c>
      <c r="P40" s="4" t="n">
        <v>0.0186351053416728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64]</t>
        </is>
      </c>
      <c r="L41" s="3" t="inlineStr">
        <is>
          <t>[false, false]</t>
        </is>
      </c>
      <c r="M41" s="4" t="n">
        <v>0.7119166851043701</v>
      </c>
      <c r="N41" s="4" t="n">
        <v>0.2880832850933075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64]</t>
        </is>
      </c>
      <c r="L42" s="3" t="inlineStr">
        <is>
          <t>[false, false]</t>
        </is>
      </c>
      <c r="M42" s="4" t="n">
        <v>0.7446551322937012</v>
      </c>
      <c r="N42" s="4" t="n">
        <v>0.255344808101654</v>
      </c>
      <c r="O42" s="4" t="n">
        <v>0.0013941823272034</v>
      </c>
      <c r="P42" s="4" t="n">
        <v>0.0013941820943728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0.7908660173416138</v>
      </c>
      <c r="N43" s="4" t="n">
        <v>0.2091339826583862</v>
      </c>
      <c r="O43" s="4" t="n">
        <v>0.0073993462137877</v>
      </c>
      <c r="P43" s="4" t="n">
        <v>0.0073993573896586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64]</t>
        </is>
      </c>
      <c r="L44" s="3" t="inlineStr">
        <is>
          <t>[false, false]</t>
        </is>
      </c>
      <c r="M44" s="4" t="n">
        <v>0.7119166851043701</v>
      </c>
      <c r="N44" s="4" t="n">
        <v>0.2880832850933075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64]</t>
        </is>
      </c>
      <c r="L45" s="3" t="inlineStr">
        <is>
          <t>[false, false]</t>
        </is>
      </c>
      <c r="M45" s="4" t="n">
        <v>0.7446551322937012</v>
      </c>
      <c r="N45" s="4" t="n">
        <v>0.255344808101654</v>
      </c>
      <c r="O45" s="4" t="n">
        <v>0.0013941823272034</v>
      </c>
      <c r="P45" s="4" t="n">
        <v>0.0013941820943728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0.7908660173416138</v>
      </c>
      <c r="N46" s="4" t="n">
        <v>0.2091339826583862</v>
      </c>
      <c r="O46" s="4" t="n">
        <v>0.0073993462137877</v>
      </c>
      <c r="P46" s="4" t="n">
        <v>0.0073993573896586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64]</t>
        </is>
      </c>
      <c r="L47" s="3" t="inlineStr">
        <is>
          <t>[false, false]</t>
        </is>
      </c>
      <c r="M47" s="4" t="n">
        <v>0.7116995453834534</v>
      </c>
      <c r="N47" s="4" t="n">
        <v>0.288300484418869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64]</t>
        </is>
      </c>
      <c r="L48" s="3" t="inlineStr">
        <is>
          <t>[false, false]</t>
        </is>
      </c>
      <c r="M48" s="4" t="n">
        <v>0.7445216178894043</v>
      </c>
      <c r="N48" s="4" t="n">
        <v>0.2554783523082733</v>
      </c>
      <c r="O48" s="4" t="n">
        <v>0.00528160110116</v>
      </c>
      <c r="P48" s="4" t="n">
        <v>0.0052816024981439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0.7906751036643982</v>
      </c>
      <c r="N49" s="4" t="n">
        <v>0.2093248516321182</v>
      </c>
      <c r="O49" s="4" t="n">
        <v>0.0185678135603666</v>
      </c>
      <c r="P49" s="4" t="n">
        <v>0.0185678154230117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64]</t>
        </is>
      </c>
      <c r="L50" s="3" t="inlineStr">
        <is>
          <t>[false, false]</t>
        </is>
      </c>
      <c r="M50" s="4" t="n">
        <v>0.7116951942443848</v>
      </c>
      <c r="N50" s="4" t="n">
        <v>0.2883049249649048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64]</t>
        </is>
      </c>
      <c r="L51" s="3" t="inlineStr">
        <is>
          <t>[false, false]</t>
        </is>
      </c>
      <c r="M51" s="4" t="n">
        <v>0.7445967793464661</v>
      </c>
      <c r="N51" s="4" t="n">
        <v>0.2554031908512115</v>
      </c>
      <c r="O51" s="4" t="n">
        <v>0.0013896643649786</v>
      </c>
      <c r="P51" s="4" t="n">
        <v>0.0013897097669541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0.7909783720970154</v>
      </c>
      <c r="N52" s="4" t="n">
        <v>0.2090216279029846</v>
      </c>
      <c r="O52" s="4" t="n">
        <v>0.0074162823148071</v>
      </c>
      <c r="P52" s="4" t="n">
        <v>0.0074162636883556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64]</t>
        </is>
      </c>
      <c r="L53" s="3" t="inlineStr">
        <is>
          <t>[false, false]</t>
        </is>
      </c>
      <c r="M53" s="4" t="n">
        <v>0.7116951942443848</v>
      </c>
      <c r="N53" s="4" t="n">
        <v>0.2883049249649048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64]</t>
        </is>
      </c>
      <c r="L54" s="3" t="inlineStr">
        <is>
          <t>[false, false]</t>
        </is>
      </c>
      <c r="M54" s="4" t="n">
        <v>0.7445967793464661</v>
      </c>
      <c r="N54" s="4" t="n">
        <v>0.2554031908512115</v>
      </c>
      <c r="O54" s="4" t="n">
        <v>0.0013896643649786</v>
      </c>
      <c r="P54" s="4" t="n">
        <v>0.0013897097669541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0.7909783720970154</v>
      </c>
      <c r="N55" s="4" t="n">
        <v>0.2090216279029846</v>
      </c>
      <c r="O55" s="4" t="n">
        <v>0.0074162823148071</v>
      </c>
      <c r="P55" s="4" t="n">
        <v>0.0074162632226943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2026-04-29T06:12:25Z</dcterms:created>
  <dcterms:modified xsi:type="dcterms:W3CDTF">2026-04-29T06:12:26Z</dcterms:modified>
</cp:coreProperties>
</file>