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1.387474775314331</v>
      </c>
      <c r="C2" s="4" t="n">
        <v>1.376310467720032</v>
      </c>
      <c r="D2" s="4" t="n">
        <v>1.378217935562134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1.378632664680481</v>
      </c>
      <c r="C3" s="4" t="n">
        <v>1.364112257957458</v>
      </c>
      <c r="D3" s="4" t="n">
        <v>1.368203639984131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1.370883822441101</v>
      </c>
      <c r="C4" s="4" t="n">
        <v>1.348620057106018</v>
      </c>
      <c r="D4" s="4" t="n">
        <v>1.355576872825623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1.360756874084473</v>
      </c>
      <c r="C5" s="4" t="n">
        <v>1.328330874443054</v>
      </c>
      <c r="D5" s="4" t="n">
        <v>1.339499711990356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1.349818348884583</v>
      </c>
      <c r="C6" s="4" t="n">
        <v>1.303547739982605</v>
      </c>
      <c r="D6" s="4" t="n">
        <v>1.320498943328857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1.337497711181641</v>
      </c>
      <c r="C7" s="4" t="n">
        <v>1.274637818336487</v>
      </c>
      <c r="D7" s="4" t="n">
        <v>1.299340844154358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1.319266319274902</v>
      </c>
      <c r="C8" s="4" t="n">
        <v>1.243036508560181</v>
      </c>
      <c r="D8" s="4" t="n">
        <v>1.277639508247375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1.310548186302185</v>
      </c>
      <c r="C9" s="4" t="n">
        <v>1.211325764656067</v>
      </c>
      <c r="D9" s="4" t="n">
        <v>1.257984757423401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1.272724390029907</v>
      </c>
      <c r="C10" s="4" t="n">
        <v>1.18052077293396</v>
      </c>
      <c r="D10" s="4" t="n">
        <v>1.241689085960388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1.270138025283813</v>
      </c>
      <c r="C11" s="4" t="n">
        <v>1.154097199440002</v>
      </c>
      <c r="D11" s="4" t="n">
        <v>1.231159210205078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1.267782211303711</v>
      </c>
      <c r="C12" s="4" t="n">
        <v>1.134888648986816</v>
      </c>
      <c r="D12" s="4" t="n">
        <v>1.2276451587677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1.264793395996094</v>
      </c>
      <c r="C13" s="4" t="n">
        <v>1.123089909553528</v>
      </c>
      <c r="D13" s="4" t="n">
        <v>1.227542161941528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1.261487126350403</v>
      </c>
      <c r="C14" s="4" t="n">
        <v>1.11652684211731</v>
      </c>
      <c r="D14" s="4" t="n">
        <v>1.228455901145935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1.329084634780884</v>
      </c>
      <c r="C15" s="4" t="n">
        <v>1.115391850471497</v>
      </c>
      <c r="D15" s="4" t="n">
        <v>1.227717757225037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1.255218148231506</v>
      </c>
      <c r="C16" s="4" t="n">
        <v>1.116438269615173</v>
      </c>
      <c r="D16" s="4" t="n">
        <v>1.226110577583313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1.303062558174133</v>
      </c>
      <c r="C17" s="4" t="n">
        <v>1.122117400169373</v>
      </c>
      <c r="D17" s="4" t="n">
        <v>1.224412441253662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1.345921635627747</v>
      </c>
      <c r="C18" s="4" t="n">
        <v>1.133714914321899</v>
      </c>
      <c r="D18" s="4" t="n">
        <v>1.224587798118591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1.28255295753479</v>
      </c>
      <c r="C19" s="4" t="n">
        <v>1.14839768409729</v>
      </c>
      <c r="D19" s="4" t="n">
        <v>1.227436542510986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1.29415488243103</v>
      </c>
      <c r="C20" s="4" t="n">
        <v>1.163197755813599</v>
      </c>
      <c r="D20" s="4" t="n">
        <v>1.232182025909424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1.299646735191345</v>
      </c>
      <c r="C21" s="4" t="n">
        <v>1.178140044212341</v>
      </c>
      <c r="D21" s="4" t="n">
        <v>1.238320708274841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1.288048982620239</v>
      </c>
      <c r="C22" s="4" t="n">
        <v>1.191422462463379</v>
      </c>
      <c r="D22" s="4" t="n">
        <v>1.244725108146667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1.310277938842773</v>
      </c>
      <c r="C23" s="4" t="n">
        <v>1.203250646591187</v>
      </c>
      <c r="D23" s="4" t="n">
        <v>1.251075387001038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1.290647864341736</v>
      </c>
      <c r="C24" s="4" t="n">
        <v>1.211615920066833</v>
      </c>
      <c r="D24" s="4" t="n">
        <v>1.255998373031616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1.277299284934998</v>
      </c>
      <c r="C25" s="4" t="n">
        <v>1.215697407722473</v>
      </c>
      <c r="D25" s="4" t="n">
        <v>1.258618235588074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1.276391983032227</v>
      </c>
      <c r="C26" s="4" t="n">
        <v>1.215766310691833</v>
      </c>
      <c r="D26" s="4" t="n">
        <v>1.25888466835022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1.298341989517212</v>
      </c>
      <c r="C27" s="4" t="n">
        <v>1.214675903320312</v>
      </c>
      <c r="D27" s="4" t="n">
        <v>1.258350491523743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1.294963240623474</v>
      </c>
      <c r="C28" s="4" t="n">
        <v>1.211897134780884</v>
      </c>
      <c r="D28" s="4" t="n">
        <v>1.256887674331665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1.277466654777527</v>
      </c>
      <c r="C29" s="4" t="n">
        <v>1.207786917686462</v>
      </c>
      <c r="D29" s="4" t="n">
        <v>1.2546466588974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1.296489596366882</v>
      </c>
      <c r="C30" s="4" t="n">
        <v>1.20254921913147</v>
      </c>
      <c r="D30" s="4" t="n">
        <v>1.251856446266174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1.284727096557617</v>
      </c>
      <c r="C31" s="4" t="n">
        <v>1.19647228717804</v>
      </c>
      <c r="D31" s="4" t="n">
        <v>1.248693346977234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1.293184041976929</v>
      </c>
      <c r="C32" s="4" t="n">
        <v>1.1904057264328</v>
      </c>
      <c r="D32" s="4" t="n">
        <v>1.245646595954895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1.290610194206238</v>
      </c>
      <c r="C33" s="4" t="n">
        <v>1.184026956558228</v>
      </c>
      <c r="D33" s="4" t="n">
        <v>1.242528915405273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1.288208603858948</v>
      </c>
      <c r="C34" s="4" t="n">
        <v>1.177908182144165</v>
      </c>
      <c r="D34" s="4" t="n">
        <v>1.239671587944031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1.285989046096802</v>
      </c>
      <c r="C35" s="4" t="n">
        <v>1.17216944694519</v>
      </c>
      <c r="D35" s="4" t="n">
        <v>1.237107396125793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1.249989628791809</v>
      </c>
      <c r="C36" s="4" t="n">
        <v>1.165154814720154</v>
      </c>
      <c r="D36" s="4" t="n">
        <v>1.234212875366211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1.27067494392395</v>
      </c>
      <c r="C37" s="4" t="n">
        <v>1.158990859985352</v>
      </c>
      <c r="D37" s="4" t="n">
        <v>1.231835603713989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1.274038076400757</v>
      </c>
      <c r="C38" s="4" t="n">
        <v>1.155444502830505</v>
      </c>
      <c r="D38" s="4" t="n">
        <v>1.23056161403656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1.294907569885254</v>
      </c>
      <c r="C39" s="4" t="n">
        <v>1.152836441993713</v>
      </c>
      <c r="D39" s="4" t="n">
        <v>1.229661226272583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1.26877760887146</v>
      </c>
      <c r="C40" s="4" t="n">
        <v>1.150629043579102</v>
      </c>
      <c r="D40" s="4" t="n">
        <v>1.22891891002655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1.291475296020508</v>
      </c>
      <c r="C41" s="4" t="n">
        <v>1.149014592170715</v>
      </c>
      <c r="D41" s="4" t="n">
        <v>1.228399157524109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1.282378792762756</v>
      </c>
      <c r="C42" s="4" t="n">
        <v>1.147788405418396</v>
      </c>
      <c r="D42" s="4" t="n">
        <v>1.2280193567276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1.256016850471497</v>
      </c>
      <c r="C43" s="4" t="n">
        <v>1.146539926528931</v>
      </c>
      <c r="D43" s="4" t="n">
        <v>1.227631449699402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1.276768565177917</v>
      </c>
      <c r="C44" s="4" t="n">
        <v>1.14546525478363</v>
      </c>
      <c r="D44" s="4" t="n">
        <v>1.227306008338928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1.304914355278015</v>
      </c>
      <c r="C45" s="4" t="n">
        <v>1.145139575004578</v>
      </c>
      <c r="D45" s="4" t="n">
        <v>1.227213144302368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1.257325887680054</v>
      </c>
      <c r="C46" s="4" t="n">
        <v>1.145011901855469</v>
      </c>
      <c r="D46" s="4" t="n">
        <v>1.227166056632996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1.279370188713074</v>
      </c>
      <c r="C47" s="4" t="n">
        <v>1.145154356956482</v>
      </c>
      <c r="D47" s="4" t="n">
        <v>1.227193355560303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1.280986428260803</v>
      </c>
      <c r="C48" s="4" t="n">
        <v>1.145852446556091</v>
      </c>
      <c r="D48" s="4" t="n">
        <v>1.227357149124146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1.268264651298523</v>
      </c>
      <c r="C49" s="4" t="n">
        <v>1.146363973617554</v>
      </c>
      <c r="D49" s="4" t="n">
        <v>1.227485656738281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1.297585368156433</v>
      </c>
      <c r="C50" s="4" t="n">
        <v>1.147281527519226</v>
      </c>
      <c r="D50" s="4" t="n">
        <v>1.227740883827209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1.292806029319763</v>
      </c>
      <c r="C51" s="4" t="n">
        <v>1.14839231967926</v>
      </c>
      <c r="D51" s="4" t="n">
        <v>1.228051900863647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1.262189030647278</v>
      </c>
      <c r="C52" s="4" t="n">
        <v>1.149289011955261</v>
      </c>
      <c r="D52" s="4" t="n">
        <v>1.228302478790283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1.289440274238586</v>
      </c>
      <c r="C53" s="4" t="n">
        <v>1.150381684303284</v>
      </c>
      <c r="D53" s="4" t="n">
        <v>1.228617787361145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1.245327711105347</v>
      </c>
      <c r="C54" s="4" t="n">
        <v>1.151299238204956</v>
      </c>
      <c r="D54" s="4" t="n">
        <v>1.228898882865906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1.274509429931641</v>
      </c>
      <c r="C55" s="4" t="n">
        <v>1.15195631980896</v>
      </c>
      <c r="D55" s="4" t="n">
        <v>1.229103326797485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1.279823541641235</v>
      </c>
      <c r="C56" s="4" t="n">
        <v>1.152997374534607</v>
      </c>
      <c r="D56" s="4" t="n">
        <v>1.229437947273254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1.28273332118988</v>
      </c>
      <c r="C57" s="4" t="n">
        <v>1.153974294662476</v>
      </c>
      <c r="D57" s="4" t="n">
        <v>1.22976815700531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1.288121819496155</v>
      </c>
      <c r="C58" s="4" t="n">
        <v>1.154960632324219</v>
      </c>
      <c r="D58" s="4" t="n">
        <v>1.23010778427124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1.274756550788879</v>
      </c>
      <c r="C59" s="4" t="n">
        <v>1.15599000453949</v>
      </c>
      <c r="D59" s="4" t="n">
        <v>1.23046875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1.260935544967651</v>
      </c>
      <c r="C60" s="4" t="n">
        <v>1.156551361083984</v>
      </c>
      <c r="D60" s="4" t="n">
        <v>1.230665445327759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1.272132754325867</v>
      </c>
      <c r="C61" s="4" t="n">
        <v>1.15709114074707</v>
      </c>
      <c r="D61" s="4" t="n">
        <v>1.230861663818359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1.268903493881226</v>
      </c>
      <c r="C62" s="4" t="n">
        <v>1.15760326385498</v>
      </c>
      <c r="D62" s="4" t="n">
        <v>1.231048822402954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1.273440480232239</v>
      </c>
      <c r="C63" s="4" t="n">
        <v>1.158132791519165</v>
      </c>
      <c r="D63" s="4" t="n">
        <v>1.231246113777161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1.304755568504333</v>
      </c>
      <c r="C64" s="4" t="n">
        <v>1.158823609352112</v>
      </c>
      <c r="D64" s="4" t="n">
        <v>1.231504321098328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1.276390075683594</v>
      </c>
      <c r="C65" s="4" t="n">
        <v>1.159400224685669</v>
      </c>
      <c r="D65" s="4" t="n">
        <v>1.2317214012146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1.261430025100708</v>
      </c>
      <c r="C66" s="4" t="n">
        <v>1.15976881980896</v>
      </c>
      <c r="D66" s="4" t="n">
        <v>1.231858134269714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1.288875699043274</v>
      </c>
      <c r="C67" s="4" t="n">
        <v>1.160125494003296</v>
      </c>
      <c r="D67" s="4" t="n">
        <v>1.231998682022095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1.264813661575317</v>
      </c>
      <c r="C68" s="4" t="n">
        <v>1.160346150398254</v>
      </c>
      <c r="D68" s="4" t="n">
        <v>1.232091665267944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1.27615225315094</v>
      </c>
      <c r="C69" s="4" t="n">
        <v>1.160462737083435</v>
      </c>
      <c r="D69" s="4" t="n">
        <v>1.232151985168457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1.269658088684082</v>
      </c>
      <c r="C70" s="4" t="n">
        <v>1.160415410995483</v>
      </c>
      <c r="D70" s="4" t="n">
        <v>1.232151031494141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1.28361189365387</v>
      </c>
      <c r="C71" s="4" t="n">
        <v>1.160321950912476</v>
      </c>
      <c r="D71" s="4" t="n">
        <v>1.232131481170654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1.280778050422668</v>
      </c>
      <c r="C72" s="4" t="n">
        <v>1.160272359848022</v>
      </c>
      <c r="D72" s="4" t="n">
        <v>1.232126474380493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1.290759325027466</v>
      </c>
      <c r="C73" s="4" t="n">
        <v>1.160275101661682</v>
      </c>
      <c r="D73" s="4" t="n">
        <v>1.232138633728027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1.27802848815918</v>
      </c>
      <c r="C74" s="4" t="n">
        <v>1.160304069519043</v>
      </c>
      <c r="D74" s="4" t="n">
        <v>1.23215925693512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1.286464929580688</v>
      </c>
      <c r="C75" s="4" t="n">
        <v>1.16030478477478</v>
      </c>
      <c r="D75" s="4" t="n">
        <v>1.232170581817627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1.261085271835327</v>
      </c>
      <c r="C76" s="4" t="n">
        <v>1.160277366638184</v>
      </c>
      <c r="D76" s="4" t="n">
        <v>1.23216700553894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1.281174302101135</v>
      </c>
      <c r="C77" s="4" t="n">
        <v>1.16026759147644</v>
      </c>
      <c r="D77" s="4" t="n">
        <v>1.232165455818176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1.287536025047302</v>
      </c>
      <c r="C78" s="4" t="n">
        <v>1.160250067710876</v>
      </c>
      <c r="D78" s="4" t="n">
        <v>1.232162475585938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1.251665234565735</v>
      </c>
      <c r="C79" s="4" t="n">
        <v>1.160126328468323</v>
      </c>
      <c r="D79" s="4" t="n">
        <v>1.232118844985962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1.281960368156433</v>
      </c>
      <c r="C80" s="4" t="n">
        <v>1.160006523132324</v>
      </c>
      <c r="D80" s="4" t="n">
        <v>1.232073068618774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1.283445477485657</v>
      </c>
      <c r="C81" s="4" t="n">
        <v>1.15995979309082</v>
      </c>
      <c r="D81" s="4" t="n">
        <v>1.232052683830261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1.289644122123718</v>
      </c>
      <c r="C82" s="4" t="n">
        <v>1.159967184066772</v>
      </c>
      <c r="D82" s="4" t="n">
        <v>1.232053160667419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1.265586018562317</v>
      </c>
      <c r="C83" s="4" t="n">
        <v>1.159961104393005</v>
      </c>
      <c r="D83" s="4" t="n">
        <v>1.232048988342285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1.309207081794739</v>
      </c>
      <c r="C84" s="4" t="n">
        <v>1.160033583641052</v>
      </c>
      <c r="D84" s="4" t="n">
        <v>1.232073426246643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1.287568211555481</v>
      </c>
      <c r="C85" s="4" t="n">
        <v>1.160147547721863</v>
      </c>
      <c r="D85" s="4" t="n">
        <v>1.232112288475037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1.288769006729126</v>
      </c>
      <c r="C86" s="4" t="n">
        <v>1.16024374961853</v>
      </c>
      <c r="D86" s="4" t="n">
        <v>1.232148170471191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1.269008636474609</v>
      </c>
      <c r="C87" s="4" t="n">
        <v>1.160307168960571</v>
      </c>
      <c r="D87" s="4" t="n">
        <v>1.232171654701233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1.300453543663025</v>
      </c>
      <c r="C88" s="4" t="n">
        <v>1.160409688949585</v>
      </c>
      <c r="D88" s="4" t="n">
        <v>1.232210159301758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1.261456489562988</v>
      </c>
      <c r="C89" s="4" t="n">
        <v>1.160462021827698</v>
      </c>
      <c r="D89" s="4" t="n">
        <v>1.232229471206665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1.276754975318909</v>
      </c>
      <c r="C90" s="4" t="n">
        <v>1.160519480705261</v>
      </c>
      <c r="D90" s="4" t="n">
        <v>1.23224937915802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1.271876335144043</v>
      </c>
      <c r="C91" s="4" t="n">
        <v>1.160548090934753</v>
      </c>
      <c r="D91" s="4" t="n">
        <v>1.232255458831787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1.28806746006012</v>
      </c>
      <c r="C92" s="4" t="n">
        <v>1.160622477531433</v>
      </c>
      <c r="D92" s="4" t="n">
        <v>1.232279658317566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1.291666030883789</v>
      </c>
      <c r="C93" s="4" t="n">
        <v>1.160688638687134</v>
      </c>
      <c r="D93" s="4" t="n">
        <v>1.232301712036133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1.273041844367981</v>
      </c>
      <c r="C94" s="4" t="n">
        <v>1.160748362541199</v>
      </c>
      <c r="D94" s="4" t="n">
        <v>1.232319951057434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1.264440774917603</v>
      </c>
      <c r="C95" s="4" t="n">
        <v>1.160766005516052</v>
      </c>
      <c r="D95" s="4" t="n">
        <v>1.232322454452515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1.272722482681274</v>
      </c>
      <c r="C96" s="4" t="n">
        <v>1.160751938819885</v>
      </c>
      <c r="D96" s="4" t="n">
        <v>1.232314467430115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1.277958750724792</v>
      </c>
      <c r="C97" s="4" t="n">
        <v>1.160715699195862</v>
      </c>
      <c r="D97" s="4" t="n">
        <v>1.232297658920288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1.268443822860718</v>
      </c>
      <c r="C98" s="4" t="n">
        <v>1.160659193992615</v>
      </c>
      <c r="D98" s="4" t="n">
        <v>1.232274413108826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1.275622487068176</v>
      </c>
      <c r="C99" s="4" t="n">
        <v>1.160609602928162</v>
      </c>
      <c r="D99" s="4" t="n">
        <v>1.232253789901733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1.267269730567932</v>
      </c>
      <c r="C100" s="4" t="n">
        <v>1.160559058189392</v>
      </c>
      <c r="D100" s="4" t="n">
        <v>1.232232928276062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1.276562094688416</v>
      </c>
      <c r="C101" s="4" t="n">
        <v>1.160503268241882</v>
      </c>
      <c r="D101" s="4" t="n">
        <v>1.232211470603943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1.267371535301208</v>
      </c>
      <c r="C102" s="4" t="n">
        <v>1.160451054573059</v>
      </c>
      <c r="D102" s="4" t="n">
        <v>1.232192516326904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1.273494124412537</v>
      </c>
      <c r="C103" s="4" t="n">
        <v>1.160403966903687</v>
      </c>
      <c r="D103" s="4" t="n">
        <v>1.232174754142761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1.283220052719116</v>
      </c>
      <c r="C104" s="4" t="n">
        <v>1.160404205322266</v>
      </c>
      <c r="D104" s="4" t="n">
        <v>1.23217511177063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1.274911642074585</v>
      </c>
      <c r="C105" s="4" t="n">
        <v>1.160404801368713</v>
      </c>
      <c r="D105" s="4" t="n">
        <v>1.232175588607788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1.269322156906128</v>
      </c>
      <c r="C106" s="4" t="n">
        <v>1.160393357276917</v>
      </c>
      <c r="D106" s="4" t="n">
        <v>1.232171058654785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1.281229019165039</v>
      </c>
      <c r="C107" s="4" t="n">
        <v>1.160374283790588</v>
      </c>
      <c r="D107" s="4" t="n">
        <v>1.232163071632385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1.27521288394928</v>
      </c>
      <c r="C108" s="4" t="n">
        <v>1.160365223884583</v>
      </c>
      <c r="D108" s="4" t="n">
        <v>1.232158064842224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1.290303468704224</v>
      </c>
      <c r="C109" s="4" t="n">
        <v>1.160380601882935</v>
      </c>
      <c r="D109" s="4" t="n">
        <v>1.232161641120911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1.28694212436676</v>
      </c>
      <c r="C110" s="4" t="n">
        <v>1.160404801368713</v>
      </c>
      <c r="D110" s="4" t="n">
        <v>1.232168793678284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1.278932571411133</v>
      </c>
      <c r="C111" s="4" t="n">
        <v>1.160411834716797</v>
      </c>
      <c r="D111" s="4" t="n">
        <v>1.23216986656189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1.250569462776184</v>
      </c>
      <c r="C112" s="4" t="n">
        <v>1.160389542579651</v>
      </c>
      <c r="D112" s="4" t="n">
        <v>1.232159852981567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1.254255056381226</v>
      </c>
      <c r="C113" s="4" t="n">
        <v>1.160345792770386</v>
      </c>
      <c r="D113" s="4" t="n">
        <v>1.232141971588135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1.306977391242981</v>
      </c>
      <c r="C114" s="4" t="n">
        <v>1.160349130630493</v>
      </c>
      <c r="D114" s="4" t="n">
        <v>1.232142925262451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1.276877284049988</v>
      </c>
      <c r="C115" s="4" t="n">
        <v>1.160348892211914</v>
      </c>
      <c r="D115" s="4" t="n">
        <v>1.232143640518188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1.251566886901855</v>
      </c>
      <c r="C116" s="4" t="n">
        <v>1.160329818725586</v>
      </c>
      <c r="D116" s="4" t="n">
        <v>1.232137322425842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1.298072218894958</v>
      </c>
      <c r="C117" s="4" t="n">
        <v>1.160321116447449</v>
      </c>
      <c r="D117" s="4" t="n">
        <v>1.232134819030762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1.25355851650238</v>
      </c>
      <c r="C118" s="4" t="n">
        <v>1.160298943519592</v>
      </c>
      <c r="D118" s="4" t="n">
        <v>1.232127547264099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1.264034152030945</v>
      </c>
      <c r="C119" s="4" t="n">
        <v>1.160268187522888</v>
      </c>
      <c r="D119" s="4" t="n">
        <v>1.232116341590881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1.334303140640259</v>
      </c>
      <c r="C120" s="4" t="n">
        <v>1.160277605056763</v>
      </c>
      <c r="D120" s="4" t="n">
        <v>1.232120037078857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1.277506947517395</v>
      </c>
      <c r="C121" s="4" t="n">
        <v>1.160280466079712</v>
      </c>
      <c r="D121" s="4" t="n">
        <v>1.232120990753174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1.290078997612</v>
      </c>
      <c r="C122" s="4" t="n">
        <v>1.160286784172058</v>
      </c>
      <c r="D122" s="4" t="n">
        <v>1.232123017311096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1.281386971473694</v>
      </c>
      <c r="C123" s="4" t="n">
        <v>1.160296678543091</v>
      </c>
      <c r="D123" s="4" t="n">
        <v>1.232127547264099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1.293354034423828</v>
      </c>
      <c r="C124" s="4" t="n">
        <v>1.160315275192261</v>
      </c>
      <c r="D124" s="4" t="n">
        <v>1.232134938240051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1.284077405929565</v>
      </c>
      <c r="C125" s="4" t="n">
        <v>1.160327076911926</v>
      </c>
      <c r="D125" s="4" t="n">
        <v>1.232140064239502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1.289679527282715</v>
      </c>
      <c r="C126" s="4" t="n">
        <v>1.160333633422852</v>
      </c>
      <c r="D126" s="4" t="n">
        <v>1.23214316368103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1.281513810157776</v>
      </c>
      <c r="C127" s="4" t="n">
        <v>1.160349249839783</v>
      </c>
      <c r="D127" s="4" t="n">
        <v>1.232149600982666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1.291835427284241</v>
      </c>
      <c r="C128" s="4" t="n">
        <v>1.160372376441956</v>
      </c>
      <c r="D128" s="4" t="n">
        <v>1.232158422470093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1.263524651527405</v>
      </c>
      <c r="C129" s="4" t="n">
        <v>1.160382866859436</v>
      </c>
      <c r="D129" s="4" t="n">
        <v>1.232162952423096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1.25704550743103</v>
      </c>
      <c r="C130" s="4" t="n">
        <v>1.160383462905884</v>
      </c>
      <c r="D130" s="4" t="n">
        <v>1.232163310050964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1.249937176704407</v>
      </c>
      <c r="C131" s="4" t="n">
        <v>1.160378336906433</v>
      </c>
      <c r="D131" s="4" t="n">
        <v>1.232161402702332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1.252778768539429</v>
      </c>
      <c r="C132" s="4" t="n">
        <v>1.160361647605896</v>
      </c>
      <c r="D132" s="4" t="n">
        <v>1.232154965400696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1.271108627319336</v>
      </c>
      <c r="C133" s="4" t="n">
        <v>1.160344362258911</v>
      </c>
      <c r="D133" s="4" t="n">
        <v>1.232148408889771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1.232282042503357</v>
      </c>
      <c r="C134" s="4" t="n">
        <v>1.160314679145813</v>
      </c>
      <c r="D134" s="4" t="n">
        <v>1.232137084007263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1.267661452293396</v>
      </c>
      <c r="C135" s="4" t="n">
        <v>1.160287141799927</v>
      </c>
      <c r="D135" s="4" t="n">
        <v>1.232126474380493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1.27351701259613</v>
      </c>
      <c r="C136" s="4" t="n">
        <v>1.1602623462677</v>
      </c>
      <c r="D136" s="4" t="n">
        <v>1.232116222381592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1.303415536880493</v>
      </c>
      <c r="C137" s="4" t="n">
        <v>1.160254120826721</v>
      </c>
      <c r="D137" s="4" t="n">
        <v>1.232112407684326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1.25226616859436</v>
      </c>
      <c r="C138" s="4" t="n">
        <v>1.160239577293396</v>
      </c>
      <c r="D138" s="4" t="n">
        <v>1.23210608959198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1.277654647827148</v>
      </c>
      <c r="C139" s="4" t="n">
        <v>1.160221099853516</v>
      </c>
      <c r="D139" s="4" t="n">
        <v>1.232098698616028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1.283536314964294</v>
      </c>
      <c r="C140" s="4" t="n">
        <v>1.160207629203796</v>
      </c>
      <c r="D140" s="4" t="n">
        <v>1.232093334197998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1.293849349021912</v>
      </c>
      <c r="C141" s="4" t="n">
        <v>1.160201787948608</v>
      </c>
      <c r="D141" s="4" t="n">
        <v>1.232090711593628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1.296189427375793</v>
      </c>
      <c r="C142" s="4" t="n">
        <v>1.160198450088501</v>
      </c>
      <c r="D142" s="4" t="n">
        <v>1.232089161872864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1.284352898597717</v>
      </c>
      <c r="C143" s="4" t="n">
        <v>1.160197615623474</v>
      </c>
      <c r="D143" s="4" t="n">
        <v>1.232088565826416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1.273238897323608</v>
      </c>
      <c r="C144" s="4" t="n">
        <v>1.160193800926208</v>
      </c>
      <c r="D144" s="4" t="n">
        <v>1.232086658477783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1.247637987136841</v>
      </c>
      <c r="C145" s="4" t="n">
        <v>1.160181879997253</v>
      </c>
      <c r="D145" s="4" t="n">
        <v>1.232081770896912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1.278821706771851</v>
      </c>
      <c r="C146" s="4" t="n">
        <v>1.160168766975403</v>
      </c>
      <c r="D146" s="4" t="n">
        <v>1.232076525688171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1.272890329360962</v>
      </c>
      <c r="C147" s="4" t="n">
        <v>1.160154342651367</v>
      </c>
      <c r="D147" s="4" t="n">
        <v>1.232070446014404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1.271491289138794</v>
      </c>
      <c r="C148" s="4" t="n">
        <v>1.16014564037323</v>
      </c>
      <c r="D148" s="4" t="n">
        <v>1.232067108154297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1.271938323974609</v>
      </c>
      <c r="C149" s="4" t="n">
        <v>1.160136580467224</v>
      </c>
      <c r="D149" s="4" t="n">
        <v>1.2320636510849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1.264026880264282</v>
      </c>
      <c r="C150" s="4" t="n">
        <v>1.160124897956848</v>
      </c>
      <c r="D150" s="4" t="n">
        <v>1.232059240341187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1.281805634498596</v>
      </c>
      <c r="C151" s="4" t="n">
        <v>1.160113930702209</v>
      </c>
      <c r="D151" s="4" t="n">
        <v>1.232055068016052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1.277411580085754</v>
      </c>
      <c r="C152" s="4" t="n">
        <v>1.160104155540466</v>
      </c>
      <c r="D152" s="4" t="n">
        <v>1.232051372528076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1.272584199905396</v>
      </c>
      <c r="C153" s="4" t="n">
        <v>1.16009509563446</v>
      </c>
      <c r="D153" s="4" t="n">
        <v>1.2320476770401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1.248752593994141</v>
      </c>
      <c r="C154" s="4" t="n">
        <v>1.160082697868347</v>
      </c>
      <c r="D154" s="4" t="n">
        <v>1.232042789459229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1.291730284690857</v>
      </c>
      <c r="C155" s="4" t="n">
        <v>1.160073161125183</v>
      </c>
      <c r="D155" s="4" t="n">
        <v>1.232038974761963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1.291428208351135</v>
      </c>
      <c r="C156" s="4" t="n">
        <v>1.160063982009888</v>
      </c>
      <c r="D156" s="4" t="n">
        <v>1.232035160064697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1.251918792724609</v>
      </c>
      <c r="C157" s="4" t="n">
        <v>1.16005265712738</v>
      </c>
      <c r="D157" s="4" t="n">
        <v>1.232030391693115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1.301871180534363</v>
      </c>
      <c r="C158" s="4" t="n">
        <v>1.160045385360718</v>
      </c>
      <c r="D158" s="4" t="n">
        <v>1.232027411460876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1.274639964103699</v>
      </c>
      <c r="C159" s="4" t="n">
        <v>1.160039186477661</v>
      </c>
      <c r="D159" s="4" t="n">
        <v>1.232024669647217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1.323492765426636</v>
      </c>
      <c r="C160" s="4" t="n">
        <v>1.160039067268372</v>
      </c>
      <c r="D160" s="4" t="n">
        <v>1.232024431228638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1.273238301277161</v>
      </c>
      <c r="C161" s="4" t="n">
        <v>1.160041451454163</v>
      </c>
      <c r="D161" s="4" t="n">
        <v>1.232024788856506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1.281474113464355</v>
      </c>
      <c r="C162" s="4" t="n">
        <v>1.160043954849243</v>
      </c>
      <c r="D162" s="4" t="n">
        <v>1.232025384902954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1.328090310096741</v>
      </c>
      <c r="C163" s="4" t="n">
        <v>1.160052299499512</v>
      </c>
      <c r="D163" s="4" t="n">
        <v>1.232028365135193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1.294259071350098</v>
      </c>
      <c r="C164" s="4" t="n">
        <v>1.16006064414978</v>
      </c>
      <c r="D164" s="4" t="n">
        <v>1.232030868530273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1.268776774406433</v>
      </c>
      <c r="C165" s="4" t="n">
        <v>1.160066246986389</v>
      </c>
      <c r="D165" s="4" t="n">
        <v>1.232032537460327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1.300431370735168</v>
      </c>
      <c r="C166" s="4" t="n">
        <v>1.160071492195129</v>
      </c>
      <c r="D166" s="4" t="n">
        <v>1.232034206390381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1.278280973434448</v>
      </c>
      <c r="C167" s="4" t="n">
        <v>1.160075426101685</v>
      </c>
      <c r="D167" s="4" t="n">
        <v>1.232035517692566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1.290418982505798</v>
      </c>
      <c r="C168" s="4" t="n">
        <v>1.160081148147583</v>
      </c>
      <c r="D168" s="4" t="n">
        <v>1.232037425041199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1.277782559394836</v>
      </c>
      <c r="C169" s="4" t="n">
        <v>1.160085678100586</v>
      </c>
      <c r="D169" s="4" t="n">
        <v>1.232038974761963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1.27052366733551</v>
      </c>
      <c r="C170" s="4" t="n">
        <v>1.160088658332825</v>
      </c>
      <c r="D170" s="4" t="n">
        <v>1.232039928436279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1.296952486038208</v>
      </c>
      <c r="C171" s="4" t="n">
        <v>1.160091400146484</v>
      </c>
      <c r="D171" s="4" t="n">
        <v>1.232040643692017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1.281903505325317</v>
      </c>
      <c r="C172" s="4" t="n">
        <v>1.160096883773804</v>
      </c>
      <c r="D172" s="4" t="n">
        <v>1.232042670249939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1.272459626197815</v>
      </c>
      <c r="C173" s="4" t="n">
        <v>1.160099983215332</v>
      </c>
      <c r="D173" s="4" t="n">
        <v>1.232043743133545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1.263185262680054</v>
      </c>
      <c r="C174" s="4" t="n">
        <v>1.160099983215332</v>
      </c>
      <c r="D174" s="4" t="n">
        <v>1.232043743133545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1.280380249023438</v>
      </c>
      <c r="C175" s="4" t="n">
        <v>1.160100340843201</v>
      </c>
      <c r="D175" s="4" t="n">
        <v>1.232043981552124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1.270554184913635</v>
      </c>
      <c r="C176" s="4" t="n">
        <v>1.160100102424622</v>
      </c>
      <c r="D176" s="4" t="n">
        <v>1.232043981552124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1.24811577796936</v>
      </c>
      <c r="C177" s="4" t="n">
        <v>1.160096287727356</v>
      </c>
      <c r="D177" s="4" t="n">
        <v>1.232042789459229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1.256618738174438</v>
      </c>
      <c r="C178" s="4" t="n">
        <v>1.160090804100037</v>
      </c>
      <c r="D178" s="4" t="n">
        <v>1.232040643692017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1.255225539207458</v>
      </c>
      <c r="C179" s="4" t="n">
        <v>1.160084843635559</v>
      </c>
      <c r="D179" s="4" t="n">
        <v>1.232038497924805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1.30002760887146</v>
      </c>
      <c r="C180" s="4" t="n">
        <v>1.160081624984741</v>
      </c>
      <c r="D180" s="4" t="n">
        <v>1.232037425041199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1.269139409065247</v>
      </c>
      <c r="C181" s="4" t="n">
        <v>1.160077810287476</v>
      </c>
      <c r="D181" s="4" t="n">
        <v>1.232035994529724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1.256056427955627</v>
      </c>
      <c r="C182" s="4" t="n">
        <v>1.160070300102234</v>
      </c>
      <c r="D182" s="4" t="n">
        <v>1.232033371925354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1.272083282470703</v>
      </c>
      <c r="C183" s="4" t="n">
        <v>1.160063624382019</v>
      </c>
      <c r="D183" s="4" t="n">
        <v>1.232031106948853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1.257053017616272</v>
      </c>
      <c r="C184" s="4" t="n">
        <v>1.160056352615356</v>
      </c>
      <c r="D184" s="4" t="n">
        <v>1.232028365135193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1.27818763256073</v>
      </c>
      <c r="C185" s="4" t="n">
        <v>1.160050511360168</v>
      </c>
      <c r="D185" s="4" t="n">
        <v>1.232026338577271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1.274487853050232</v>
      </c>
      <c r="C186" s="4" t="n">
        <v>1.160043120384216</v>
      </c>
      <c r="D186" s="4" t="n">
        <v>1.2320237159729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1.281162261962891</v>
      </c>
      <c r="C187" s="4" t="n">
        <v>1.160037755966187</v>
      </c>
      <c r="D187" s="4" t="n">
        <v>1.232021808624268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1.267215728759766</v>
      </c>
      <c r="C188" s="4" t="n">
        <v>1.1600341796875</v>
      </c>
      <c r="D188" s="4" t="n">
        <v>1.232020497322083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1.268653631210327</v>
      </c>
      <c r="C189" s="4" t="n">
        <v>1.160030961036682</v>
      </c>
      <c r="D189" s="4" t="n">
        <v>1.232019186019897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1.275415182113647</v>
      </c>
      <c r="C190" s="4" t="n">
        <v>1.160027384757996</v>
      </c>
      <c r="D190" s="4" t="n">
        <v>1.232017993927002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1.262243270874023</v>
      </c>
      <c r="C191" s="4" t="n">
        <v>1.160024762153625</v>
      </c>
      <c r="D191" s="4" t="n">
        <v>1.232017040252686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1.275840640068054</v>
      </c>
      <c r="C192" s="4" t="n">
        <v>1.160021424293518</v>
      </c>
      <c r="D192" s="4" t="n">
        <v>1.23201584815979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1.286893010139465</v>
      </c>
      <c r="C193" s="4" t="n">
        <v>1.160018801689148</v>
      </c>
      <c r="D193" s="4" t="n">
        <v>1.232015013694763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1.268367886543274</v>
      </c>
      <c r="C194" s="4" t="n">
        <v>1.160015940666199</v>
      </c>
      <c r="D194" s="4" t="n">
        <v>1.232013940811157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1.303567051887512</v>
      </c>
      <c r="C195" s="4" t="n">
        <v>1.160016775131226</v>
      </c>
      <c r="D195" s="4" t="n">
        <v>1.232014179229736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1.24710750579834</v>
      </c>
      <c r="C196" s="4" t="n">
        <v>1.160013794898987</v>
      </c>
      <c r="D196" s="4" t="n">
        <v>1.23201322555542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1.29361629486084</v>
      </c>
      <c r="C197" s="4" t="n">
        <v>1.160012602806091</v>
      </c>
      <c r="D197" s="4" t="n">
        <v>1.232012867927551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1.265964865684509</v>
      </c>
      <c r="C198" s="4" t="n">
        <v>1.160010576248169</v>
      </c>
      <c r="D198" s="4" t="n">
        <v>1.232012033462524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1.253931879997253</v>
      </c>
      <c r="C199" s="4" t="n">
        <v>1.160005688667297</v>
      </c>
      <c r="D199" s="4" t="n">
        <v>1.232010126113892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1.292445540428162</v>
      </c>
      <c r="C200" s="4" t="n">
        <v>1.160003542900085</v>
      </c>
      <c r="D200" s="4" t="n">
        <v>1.232009410858154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1.239553093910217</v>
      </c>
      <c r="C201" s="4" t="n">
        <v>1.159997940063477</v>
      </c>
      <c r="D201" s="4" t="n">
        <v>1.232007145881653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1.259719848632812</v>
      </c>
      <c r="C202" s="4" t="n">
        <v>1.159988522529602</v>
      </c>
      <c r="D202" s="4" t="n">
        <v>1.232003688812256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1.240616917610168</v>
      </c>
      <c r="C203" s="4" t="n">
        <v>1.159976005554199</v>
      </c>
      <c r="D203" s="4" t="n">
        <v>1.231998920440674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1.318382024765015</v>
      </c>
      <c r="C204" s="4" t="n">
        <v>1.159969210624695</v>
      </c>
      <c r="D204" s="4" t="n">
        <v>1.231996417045593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1.287585616111755</v>
      </c>
      <c r="C205" s="4" t="n">
        <v>1.159962773323059</v>
      </c>
      <c r="D205" s="4" t="n">
        <v>1.231994152069092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1.294920563697815</v>
      </c>
      <c r="C206" s="4" t="n">
        <v>1.159960627555847</v>
      </c>
      <c r="D206" s="4" t="n">
        <v>1.231993198394775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1.276270985603333</v>
      </c>
      <c r="C207" s="4" t="n">
        <v>1.15995979309082</v>
      </c>
      <c r="D207" s="4" t="n">
        <v>1.231992959976196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1.276160597801208</v>
      </c>
      <c r="C208" s="4" t="n">
        <v>1.159958600997925</v>
      </c>
      <c r="D208" s="4" t="n">
        <v>1.231992244720459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1.254455924034119</v>
      </c>
      <c r="C209" s="4" t="n">
        <v>1.159954190254211</v>
      </c>
      <c r="D209" s="4" t="n">
        <v>1.231990575790405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1.303604960441589</v>
      </c>
      <c r="C210" s="4" t="n">
        <v>1.159952998161316</v>
      </c>
      <c r="D210" s="4" t="n">
        <v>1.231990218162537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1.267888784408569</v>
      </c>
      <c r="C211" s="4" t="n">
        <v>1.15995192527771</v>
      </c>
      <c r="D211" s="4" t="n">
        <v>1.231989860534668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1.273934721946716</v>
      </c>
      <c r="C212" s="4" t="n">
        <v>1.159947514533997</v>
      </c>
      <c r="D212" s="4" t="n">
        <v>1.231988430023193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1.280080556869507</v>
      </c>
      <c r="C213" s="4" t="n">
        <v>1.159942626953125</v>
      </c>
      <c r="D213" s="4" t="n">
        <v>1.23198676109314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1.260228514671326</v>
      </c>
      <c r="C214" s="4" t="n">
        <v>1.159935593605042</v>
      </c>
      <c r="D214" s="4" t="n">
        <v>1.231984376907349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1.288899540901184</v>
      </c>
      <c r="C215" s="4" t="n">
        <v>1.159930944442749</v>
      </c>
      <c r="D215" s="4" t="n">
        <v>1.231982946395874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1.240267038345337</v>
      </c>
      <c r="C216" s="4" t="n">
        <v>1.15992271900177</v>
      </c>
      <c r="D216" s="4" t="n">
        <v>1.231980204582214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1.288601994514465</v>
      </c>
      <c r="C217" s="4" t="n">
        <v>1.159917831420898</v>
      </c>
      <c r="D217" s="4" t="n">
        <v>1.23197877407074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1.265765428543091</v>
      </c>
      <c r="C218" s="4" t="n">
        <v>1.159911036491394</v>
      </c>
      <c r="D218" s="4" t="n">
        <v>1.231976389884949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1.262917637825012</v>
      </c>
      <c r="C219" s="4" t="n">
        <v>1.15990161895752</v>
      </c>
      <c r="D219" s="4" t="n">
        <v>1.231973171234131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1.286202549934387</v>
      </c>
      <c r="C220" s="4" t="n">
        <v>1.159892439842224</v>
      </c>
      <c r="D220" s="4" t="n">
        <v>1.231969833374023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1.248334884643555</v>
      </c>
      <c r="C221" s="4" t="n">
        <v>1.159879684448242</v>
      </c>
      <c r="D221" s="4" t="n">
        <v>1.231965303421021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1.312477231025696</v>
      </c>
      <c r="C222" s="4" t="n">
        <v>1.159871816635132</v>
      </c>
      <c r="D222" s="4" t="n">
        <v>1.231962442398071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1.282858490943909</v>
      </c>
      <c r="C223" s="4" t="n">
        <v>1.15986430644989</v>
      </c>
      <c r="D223" s="4" t="n">
        <v>1.231959939002991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1.274088144302368</v>
      </c>
      <c r="C224" s="4" t="n">
        <v>1.159857869148254</v>
      </c>
      <c r="D224" s="4" t="n">
        <v>1.231957793235779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1.269614458084106</v>
      </c>
      <c r="C225" s="4" t="n">
        <v>1.159851670265198</v>
      </c>
      <c r="D225" s="4" t="n">
        <v>1.231955409049988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1.25598418712616</v>
      </c>
      <c r="C226" s="4" t="n">
        <v>1.159842729568481</v>
      </c>
      <c r="D226" s="4" t="n">
        <v>1.23195219039917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1.270765423774719</v>
      </c>
      <c r="C227" s="4" t="n">
        <v>1.159834265708923</v>
      </c>
      <c r="D227" s="4" t="n">
        <v>1.231949090957642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1.306751847267151</v>
      </c>
      <c r="C228" s="4" t="n">
        <v>1.159828424453735</v>
      </c>
      <c r="D228" s="4" t="n">
        <v>1.23194694519043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1.285004258155823</v>
      </c>
      <c r="C229" s="4" t="n">
        <v>1.15982460975647</v>
      </c>
      <c r="D229" s="4" t="n">
        <v>1.231945514678955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1.295535445213318</v>
      </c>
      <c r="C230" s="4" t="n">
        <v>1.159824967384338</v>
      </c>
      <c r="D230" s="4" t="n">
        <v>1.231945753097534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1.311153650283813</v>
      </c>
      <c r="C231" s="4" t="n">
        <v>1.159827589988708</v>
      </c>
      <c r="D231" s="4" t="n">
        <v>1.23194694519043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1.274181604385376</v>
      </c>
      <c r="C232" s="4" t="n">
        <v>1.159831643104553</v>
      </c>
      <c r="D232" s="4" t="n">
        <v>1.231948494911194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1.302117466926575</v>
      </c>
      <c r="C233" s="4" t="n">
        <v>1.159837603569031</v>
      </c>
      <c r="D233" s="4" t="n">
        <v>1.231951117515564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1.273171782493591</v>
      </c>
      <c r="C234" s="4" t="n">
        <v>1.159842848777771</v>
      </c>
      <c r="D234" s="4" t="n">
        <v>1.231953144073486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1.269652009010315</v>
      </c>
      <c r="C235" s="4" t="n">
        <v>1.159847021102905</v>
      </c>
      <c r="D235" s="4" t="n">
        <v>1.23195469379425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1.268091440200806</v>
      </c>
      <c r="C236" s="4" t="n">
        <v>1.159846544265747</v>
      </c>
      <c r="D236" s="4" t="n">
        <v>1.231954574584961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1.279064178466797</v>
      </c>
      <c r="C237" s="4" t="n">
        <v>1.159845948219299</v>
      </c>
      <c r="D237" s="4" t="n">
        <v>1.231954097747803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1.301446676254272</v>
      </c>
      <c r="C238" s="4" t="n">
        <v>1.159848213195801</v>
      </c>
      <c r="D238" s="4" t="n">
        <v>1.231955051422119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1.294745564460754</v>
      </c>
      <c r="C239" s="4" t="n">
        <v>1.159852981567383</v>
      </c>
      <c r="D239" s="4" t="n">
        <v>1.231956481933594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1.280029892921448</v>
      </c>
      <c r="C240" s="4" t="n">
        <v>1.159856915473938</v>
      </c>
      <c r="D240" s="4" t="n">
        <v>1.2319575548172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1.2946697473526</v>
      </c>
      <c r="C241" s="4" t="n">
        <v>1.159863591194153</v>
      </c>
      <c r="D241" s="4" t="n">
        <v>1.231959700584412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1.267114281654358</v>
      </c>
      <c r="C242" s="4" t="n">
        <v>1.159868836402893</v>
      </c>
      <c r="D242" s="4" t="n">
        <v>1.231961607933044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1.298175692558289</v>
      </c>
      <c r="C243" s="4" t="n">
        <v>1.159876108169556</v>
      </c>
      <c r="D243" s="4" t="n">
        <v>1.231963872909546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1.273162245750427</v>
      </c>
      <c r="C244" s="4" t="n">
        <v>1.159882187843323</v>
      </c>
      <c r="D244" s="4" t="n">
        <v>1.2319655418396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1.265710115432739</v>
      </c>
      <c r="C245" s="4" t="n">
        <v>1.159883737564087</v>
      </c>
      <c r="D245" s="4" t="n">
        <v>1.231965780258179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1.275294184684753</v>
      </c>
      <c r="C246" s="4" t="n">
        <v>1.159886002540588</v>
      </c>
      <c r="D246" s="4" t="n">
        <v>1.231966257095337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1.252217411994934</v>
      </c>
      <c r="C247" s="4" t="n">
        <v>1.159882545471191</v>
      </c>
      <c r="D247" s="4" t="n">
        <v>1.231964588165283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1.311726212501526</v>
      </c>
      <c r="C248" s="4" t="n">
        <v>1.159882545471191</v>
      </c>
      <c r="D248" s="4" t="n">
        <v>1.231964349746704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1.302709817886353</v>
      </c>
      <c r="C249" s="4" t="n">
        <v>1.159887075424194</v>
      </c>
      <c r="D249" s="4" t="n">
        <v>1.2319655418396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1.282405614852905</v>
      </c>
      <c r="C250" s="4" t="n">
        <v>1.159892797470093</v>
      </c>
      <c r="D250" s="4" t="n">
        <v>1.231967449188232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1.267547369003296</v>
      </c>
      <c r="C251" s="4" t="n">
        <v>1.159897446632385</v>
      </c>
      <c r="D251" s="4" t="n">
        <v>1.231968879699707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1.281580209732056</v>
      </c>
      <c r="C252" s="4" t="n">
        <v>1.15990149974823</v>
      </c>
      <c r="D252" s="4" t="n">
        <v>1.231970310211182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1.262300848960876</v>
      </c>
      <c r="C253" s="4" t="n">
        <v>1.159900665283203</v>
      </c>
      <c r="D253" s="4" t="n">
        <v>1.231969594955444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1.245798349380493</v>
      </c>
      <c r="C254" s="4" t="n">
        <v>1.159896492958069</v>
      </c>
      <c r="D254" s="4" t="n">
        <v>1.231967687606812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1.267162322998047</v>
      </c>
      <c r="C255" s="4" t="n">
        <v>1.159890532493591</v>
      </c>
      <c r="D255" s="4" t="n">
        <v>1.231965184211731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1.277441024780273</v>
      </c>
      <c r="C256" s="4" t="n">
        <v>1.15988290309906</v>
      </c>
      <c r="D256" s="4" t="n">
        <v>1.231961965560913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1.30642306804657</v>
      </c>
      <c r="C257" s="4" t="n">
        <v>1.159879922866821</v>
      </c>
      <c r="D257" s="4" t="n">
        <v>1.231960535049438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1.293470978736877</v>
      </c>
      <c r="C258" s="4" t="n">
        <v>1.159879922866821</v>
      </c>
      <c r="D258" s="4" t="n">
        <v>1.23196005821228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1.276641011238098</v>
      </c>
      <c r="C259" s="4" t="n">
        <v>1.15988028049469</v>
      </c>
      <c r="D259" s="4" t="n">
        <v>1.23196005821228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1.279475569725037</v>
      </c>
      <c r="C260" s="4" t="n">
        <v>1.159880876541138</v>
      </c>
      <c r="D260" s="4" t="n">
        <v>1.23196005821228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1.275003671646118</v>
      </c>
      <c r="C261" s="4" t="n">
        <v>1.159881234169006</v>
      </c>
      <c r="D261" s="4" t="n">
        <v>1.231959819793701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1.278012156486511</v>
      </c>
      <c r="C262" s="4" t="n">
        <v>1.159883260726929</v>
      </c>
      <c r="D262" s="4" t="n">
        <v>1.231960296630859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1.275929570198059</v>
      </c>
      <c r="C263" s="4" t="n">
        <v>1.159883260726929</v>
      </c>
      <c r="D263" s="4" t="n">
        <v>1.23196005821228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1.252093195915222</v>
      </c>
      <c r="C264" s="4" t="n">
        <v>1.159879684448242</v>
      </c>
      <c r="D264" s="4" t="n">
        <v>1.231958508491516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1.281069397926331</v>
      </c>
      <c r="C265" s="4" t="n">
        <v>1.159875988960266</v>
      </c>
      <c r="D265" s="4" t="n">
        <v>1.231956958770752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1.255440354347229</v>
      </c>
      <c r="C266" s="4" t="n">
        <v>1.15986955165863</v>
      </c>
      <c r="D266" s="4" t="n">
        <v>1.231954455375671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1.268539428710938</v>
      </c>
      <c r="C267" s="4" t="n">
        <v>1.159862518310547</v>
      </c>
      <c r="D267" s="4" t="n">
        <v>1.231951832771301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1.278248071670532</v>
      </c>
      <c r="C268" s="4" t="n">
        <v>1.159856677055359</v>
      </c>
      <c r="D268" s="4" t="n">
        <v>1.23194944858551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1.293049216270447</v>
      </c>
      <c r="C269" s="4" t="n">
        <v>1.159854054450989</v>
      </c>
      <c r="D269" s="4" t="n">
        <v>1.231948494911194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1.258839964866638</v>
      </c>
      <c r="C270" s="4" t="n">
        <v>1.159848809242249</v>
      </c>
      <c r="D270" s="4" t="n">
        <v>1.231946349143982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1.285810828208923</v>
      </c>
      <c r="C271" s="4" t="n">
        <v>1.159846663475037</v>
      </c>
      <c r="D271" s="4" t="n">
        <v>1.231945395469666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1.288406610488892</v>
      </c>
      <c r="C272" s="4" t="n">
        <v>1.159846901893616</v>
      </c>
      <c r="D272" s="4" t="n">
        <v>1.231945157051086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1.280071496963501</v>
      </c>
      <c r="C273" s="4" t="n">
        <v>1.159846663475037</v>
      </c>
      <c r="D273" s="4" t="n">
        <v>1.231944799423218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1.257903218269348</v>
      </c>
      <c r="C274" s="4" t="n">
        <v>1.159841895103455</v>
      </c>
      <c r="D274" s="4" t="n">
        <v>1.231942892074585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1.284773945808411</v>
      </c>
      <c r="C275" s="4" t="n">
        <v>1.159838318824768</v>
      </c>
      <c r="D275" s="4" t="n">
        <v>1.23194146156311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1.298583388328552</v>
      </c>
      <c r="C276" s="4" t="n">
        <v>1.159836888313293</v>
      </c>
      <c r="D276" s="4" t="n">
        <v>1.231940627098083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1.274479746818542</v>
      </c>
      <c r="C277" s="4" t="n">
        <v>1.159834742546082</v>
      </c>
      <c r="D277" s="4" t="n">
        <v>1.231939554214478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1.302821397781372</v>
      </c>
      <c r="C278" s="4" t="n">
        <v>1.159836053848267</v>
      </c>
      <c r="D278" s="4" t="n">
        <v>1.231939911842346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1.268930792808533</v>
      </c>
      <c r="C279" s="4" t="n">
        <v>1.159836530685425</v>
      </c>
      <c r="D279" s="4" t="n">
        <v>1.231940150260925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1.278891444206238</v>
      </c>
      <c r="C280" s="4" t="n">
        <v>1.15983521938324</v>
      </c>
      <c r="D280" s="4" t="n">
        <v>1.231939792633057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1.275917887687683</v>
      </c>
      <c r="C281" s="4" t="n">
        <v>1.159833073616028</v>
      </c>
      <c r="D281" s="4" t="n">
        <v>1.23193895816803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1.287016749382019</v>
      </c>
      <c r="C282" s="4" t="n">
        <v>1.159832000732422</v>
      </c>
      <c r="D282" s="4" t="n">
        <v>1.231938719749451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1.25748085975647</v>
      </c>
      <c r="C283" s="4" t="n">
        <v>1.159829497337341</v>
      </c>
      <c r="D283" s="4" t="n">
        <v>1.231937885284424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1.261739492416382</v>
      </c>
      <c r="C284" s="4" t="n">
        <v>1.159823536872864</v>
      </c>
      <c r="D284" s="4" t="n">
        <v>1.231935739517212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1.269047141075134</v>
      </c>
      <c r="C285" s="4" t="n">
        <v>1.159816026687622</v>
      </c>
      <c r="D285" s="4" t="n">
        <v>1.231932997703552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1.281638026237488</v>
      </c>
      <c r="C286" s="4" t="n">
        <v>1.159809947013855</v>
      </c>
      <c r="D286" s="4" t="n">
        <v>1.23193085193634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1.289650082588196</v>
      </c>
      <c r="C287" s="4" t="n">
        <v>1.15980589389801</v>
      </c>
      <c r="D287" s="4" t="n">
        <v>1.231929302215576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1.256603240966797</v>
      </c>
      <c r="C288" s="4" t="n">
        <v>1.159799337387085</v>
      </c>
      <c r="D288" s="4" t="n">
        <v>1.231927037239075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1.321736693382263</v>
      </c>
      <c r="C289" s="4" t="n">
        <v>1.159797310829163</v>
      </c>
      <c r="D289" s="4" t="n">
        <v>1.231926441192627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1.262440323829651</v>
      </c>
      <c r="C290" s="4" t="n">
        <v>1.159793853759766</v>
      </c>
      <c r="D290" s="4" t="n">
        <v>1.231925129890442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1.250766754150391</v>
      </c>
      <c r="C291" s="4" t="n">
        <v>1.15978741645813</v>
      </c>
      <c r="D291" s="4" t="n">
        <v>1.231922745704651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1.274530529975891</v>
      </c>
      <c r="C292" s="4" t="n">
        <v>1.159781575202942</v>
      </c>
      <c r="D292" s="4" t="n">
        <v>1.231920480728149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1.294862985610962</v>
      </c>
      <c r="C293" s="4" t="n">
        <v>1.159777045249939</v>
      </c>
      <c r="D293" s="4" t="n">
        <v>1.231918811798096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1.255963444709778</v>
      </c>
      <c r="C294" s="4" t="n">
        <v>1.159770846366882</v>
      </c>
      <c r="D294" s="4" t="n">
        <v>1.231916189193726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1.279692769050598</v>
      </c>
      <c r="C295" s="4" t="n">
        <v>1.159762382507324</v>
      </c>
      <c r="D295" s="4" t="n">
        <v>1.231913089752197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1.265615105628967</v>
      </c>
      <c r="C296" s="4" t="n">
        <v>1.159753561019897</v>
      </c>
      <c r="D296" s="4" t="n">
        <v>1.231909394264221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1.277508735656738</v>
      </c>
      <c r="C297" s="4" t="n">
        <v>1.159742712974548</v>
      </c>
      <c r="D297" s="4" t="n">
        <v>1.231905460357666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1.301183700561523</v>
      </c>
      <c r="C298" s="4" t="n">
        <v>1.159735679626465</v>
      </c>
      <c r="D298" s="4" t="n">
        <v>1.231902718544006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1.252064347267151</v>
      </c>
      <c r="C299" s="4" t="n">
        <v>1.159726023674011</v>
      </c>
      <c r="D299" s="4" t="n">
        <v>1.231898784637451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1.281656384468079</v>
      </c>
      <c r="C300" s="4" t="n">
        <v>1.159716844558716</v>
      </c>
      <c r="D300" s="4" t="n">
        <v>1.231895208358765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1.266724228858948</v>
      </c>
      <c r="C301" s="4" t="n">
        <v>1.159705877304077</v>
      </c>
      <c r="D301" s="4" t="n">
        <v>1.231890916824341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2026-04-29T06:12:23Z</dcterms:created>
  <dcterms:modified xsi:type="dcterms:W3CDTF">2026-04-29T06:12:24Z</dcterms:modified>
</cp:coreProperties>
</file>