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1.391662001609802</v>
      </c>
      <c r="C2" s="4" t="n">
        <v>1.373110175132751</v>
      </c>
      <c r="D2" s="4" t="n">
        <v>1.377997159957886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1.379297971725464</v>
      </c>
      <c r="C3" s="4" t="n">
        <v>1.353897094726562</v>
      </c>
      <c r="D3" s="4" t="n">
        <v>1.364872455596924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1.368293046951294</v>
      </c>
      <c r="C4" s="4" t="n">
        <v>1.335182428359985</v>
      </c>
      <c r="D4" s="4" t="n">
        <v>1.352264404296875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1.354093909263611</v>
      </c>
      <c r="C5" s="4" t="n">
        <v>1.316400527954102</v>
      </c>
      <c r="D5" s="4" t="n">
        <v>1.339906454086304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1.345790863037109</v>
      </c>
      <c r="C6" s="4" t="n">
        <v>1.297690510749817</v>
      </c>
      <c r="D6" s="4" t="n">
        <v>1.327895045280457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1.336263298988342</v>
      </c>
      <c r="C7" s="4" t="n">
        <v>1.279139161109924</v>
      </c>
      <c r="D7" s="4" t="n">
        <v>1.316269874572754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1.323737025260925</v>
      </c>
      <c r="C8" s="4" t="n">
        <v>1.260657906532288</v>
      </c>
      <c r="D8" s="4" t="n">
        <v>1.305020451545715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1.318731904029846</v>
      </c>
      <c r="C9" s="4" t="n">
        <v>1.242493748664856</v>
      </c>
      <c r="D9" s="4" t="n">
        <v>1.294320225715637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1.303871750831604</v>
      </c>
      <c r="C10" s="4" t="n">
        <v>1.224519968032837</v>
      </c>
      <c r="D10" s="4" t="n">
        <v>1.284178256988525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1.304782867431641</v>
      </c>
      <c r="C11" s="4" t="n">
        <v>1.207086801528931</v>
      </c>
      <c r="D11" s="4" t="n">
        <v>1.274831414222717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1.287410497665405</v>
      </c>
      <c r="C12" s="4" t="n">
        <v>1.190127491950989</v>
      </c>
      <c r="D12" s="4" t="n">
        <v>1.266318917274475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1.287727952003479</v>
      </c>
      <c r="C13" s="4" t="n">
        <v>1.174021363258362</v>
      </c>
      <c r="D13" s="4" t="n">
        <v>1.258875489234924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1.27975070476532</v>
      </c>
      <c r="C14" s="4" t="n">
        <v>1.159110188484192</v>
      </c>
      <c r="D14" s="4" t="n">
        <v>1.252684593200684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1.276477575302124</v>
      </c>
      <c r="C15" s="4" t="n">
        <v>1.145674705505371</v>
      </c>
      <c r="D15" s="4" t="n">
        <v>1.247828006744385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1.269673585891724</v>
      </c>
      <c r="C16" s="4" t="n">
        <v>1.134008765220642</v>
      </c>
      <c r="D16" s="4" t="n">
        <v>1.244346022605896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1.268993377685547</v>
      </c>
      <c r="C17" s="4" t="n">
        <v>1.124257802963257</v>
      </c>
      <c r="D17" s="4" t="n">
        <v>1.242149353027344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1.259057760238647</v>
      </c>
      <c r="C18" s="4" t="n">
        <v>1.116128444671631</v>
      </c>
      <c r="D18" s="4" t="n">
        <v>1.240953087806702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1.266699552536011</v>
      </c>
      <c r="C19" s="4" t="n">
        <v>1.109966635704041</v>
      </c>
      <c r="D19" s="4" t="n">
        <v>1.240615963935852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1.270970225334167</v>
      </c>
      <c r="C20" s="4" t="n">
        <v>1.105467915534973</v>
      </c>
      <c r="D20" s="4" t="n">
        <v>1.240719795227051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1.274061441421509</v>
      </c>
      <c r="C21" s="4" t="n">
        <v>1.102815508842468</v>
      </c>
      <c r="D21" s="4" t="n">
        <v>1.24102795124054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1.267369866371155</v>
      </c>
      <c r="C22" s="4" t="n">
        <v>1.101299405097961</v>
      </c>
      <c r="D22" s="4" t="n">
        <v>1.241377830505371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1.266753077507019</v>
      </c>
      <c r="C23" s="4" t="n">
        <v>1.100727677345276</v>
      </c>
      <c r="D23" s="4" t="n">
        <v>1.241497874259949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1.270249247550964</v>
      </c>
      <c r="C24" s="4" t="n">
        <v>1.100936055183411</v>
      </c>
      <c r="D24" s="4" t="n">
        <v>1.241336584091187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1.272952437400818</v>
      </c>
      <c r="C25" s="4" t="n">
        <v>1.101783275604248</v>
      </c>
      <c r="D25" s="4" t="n">
        <v>1.240982532501221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1.267153143882751</v>
      </c>
      <c r="C26" s="4" t="n">
        <v>1.103037476539612</v>
      </c>
      <c r="D26" s="4" t="n">
        <v>1.240468740463257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1.265193104743958</v>
      </c>
      <c r="C27" s="4" t="n">
        <v>1.104767441749573</v>
      </c>
      <c r="D27" s="4" t="n">
        <v>1.239847660064697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1.258266091346741</v>
      </c>
      <c r="C28" s="4" t="n">
        <v>1.106776237487793</v>
      </c>
      <c r="D28" s="4" t="n">
        <v>1.239276885986328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1.281659483909607</v>
      </c>
      <c r="C29" s="4" t="n">
        <v>1.109872579574585</v>
      </c>
      <c r="D29" s="4" t="n">
        <v>1.238897800445557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1.26483428478241</v>
      </c>
      <c r="C30" s="4" t="n">
        <v>1.113303422927856</v>
      </c>
      <c r="D30" s="4" t="n">
        <v>1.238773822784424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1.262996077537537</v>
      </c>
      <c r="C31" s="4" t="n">
        <v>1.116936564445496</v>
      </c>
      <c r="D31" s="4" t="n">
        <v>1.238908767700195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1.265491366386414</v>
      </c>
      <c r="C32" s="4" t="n">
        <v>1.120470643043518</v>
      </c>
      <c r="D32" s="4" t="n">
        <v>1.239213466644287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1.265640616416931</v>
      </c>
      <c r="C33" s="4" t="n">
        <v>1.123894810676575</v>
      </c>
      <c r="D33" s="4" t="n">
        <v>1.239658951759338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1.269195318222046</v>
      </c>
      <c r="C34" s="4" t="n">
        <v>1.127041697502136</v>
      </c>
      <c r="D34" s="4" t="n">
        <v>1.240157723426819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1.266084671020508</v>
      </c>
      <c r="C35" s="4" t="n">
        <v>1.128657341003418</v>
      </c>
      <c r="D35" s="4" t="n">
        <v>1.240440011024475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1.273741364479065</v>
      </c>
      <c r="C36" s="4" t="n">
        <v>1.130069255828857</v>
      </c>
      <c r="D36" s="4" t="n">
        <v>1.240698337554932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1.260057210922241</v>
      </c>
      <c r="C37" s="4" t="n">
        <v>1.131043672561646</v>
      </c>
      <c r="D37" s="4" t="n">
        <v>1.24087381362915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1.260188341140747</v>
      </c>
      <c r="C38" s="4" t="n">
        <v>1.131562829017639</v>
      </c>
      <c r="D38" s="4" t="n">
        <v>1.240951299667358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1.269872069358826</v>
      </c>
      <c r="C39" s="4" t="n">
        <v>1.131946563720703</v>
      </c>
      <c r="D39" s="4" t="n">
        <v>1.241006255149841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1.262780904769897</v>
      </c>
      <c r="C40" s="4" t="n">
        <v>1.131960034370422</v>
      </c>
      <c r="D40" s="4" t="n">
        <v>1.240981221199036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1.270179748535156</v>
      </c>
      <c r="C41" s="4" t="n">
        <v>1.131855726242065</v>
      </c>
      <c r="D41" s="4" t="n">
        <v>1.240936875343323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1.260431051254272</v>
      </c>
      <c r="C42" s="4" t="n">
        <v>1.131578087806702</v>
      </c>
      <c r="D42" s="4" t="n">
        <v>1.240873575210571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1.268522500991821</v>
      </c>
      <c r="C43" s="4" t="n">
        <v>1.131222367286682</v>
      </c>
      <c r="D43" s="4" t="n">
        <v>1.240803241729736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1.268624663352966</v>
      </c>
      <c r="C44" s="4" t="n">
        <v>1.130841851234436</v>
      </c>
      <c r="D44" s="4" t="n">
        <v>1.24073600769043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1.256324529647827</v>
      </c>
      <c r="C45" s="4" t="n">
        <v>1.130296111106873</v>
      </c>
      <c r="D45" s="4" t="n">
        <v>1.240645885467529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1.260451197624207</v>
      </c>
      <c r="C46" s="4" t="n">
        <v>1.12988269329071</v>
      </c>
      <c r="D46" s="4" t="n">
        <v>1.240580677986145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1.260090827941895</v>
      </c>
      <c r="C47" s="4" t="n">
        <v>1.12943971157074</v>
      </c>
      <c r="D47" s="4" t="n">
        <v>1.240521192550659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1.26764965057373</v>
      </c>
      <c r="C48" s="4" t="n">
        <v>1.1289142370224</v>
      </c>
      <c r="D48" s="4" t="n">
        <v>1.240439534187317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1.268903851509094</v>
      </c>
      <c r="C49" s="4" t="n">
        <v>1.128412842750549</v>
      </c>
      <c r="D49" s="4" t="n">
        <v>1.240359425544739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1.267365336418152</v>
      </c>
      <c r="C50" s="4" t="n">
        <v>1.127885818481445</v>
      </c>
      <c r="D50" s="4" t="n">
        <v>1.240274667739868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1.275439143180847</v>
      </c>
      <c r="C51" s="4" t="n">
        <v>1.127474546432495</v>
      </c>
      <c r="D51" s="4" t="n">
        <v>1.24021577835083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1.265945434570312</v>
      </c>
      <c r="C52" s="4" t="n">
        <v>1.127033114433289</v>
      </c>
      <c r="D52" s="4" t="n">
        <v>1.240142583847046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1.265013933181763</v>
      </c>
      <c r="C53" s="4" t="n">
        <v>1.12663471698761</v>
      </c>
      <c r="D53" s="4" t="n">
        <v>1.240090250968933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1.268565535545349</v>
      </c>
      <c r="C54" s="4" t="n">
        <v>1.126203656196594</v>
      </c>
      <c r="D54" s="4" t="n">
        <v>1.240026950836182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1.266797304153442</v>
      </c>
      <c r="C55" s="4" t="n">
        <v>1.125892519950867</v>
      </c>
      <c r="D55" s="4" t="n">
        <v>1.23998761177063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1.268072724342346</v>
      </c>
      <c r="C56" s="4" t="n">
        <v>1.125817656517029</v>
      </c>
      <c r="D56" s="4" t="n">
        <v>1.240001320838928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1.257580161094666</v>
      </c>
      <c r="C57" s="4" t="n">
        <v>1.125760674476624</v>
      </c>
      <c r="D57" s="4" t="n">
        <v>1.240008950233459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1.26118278503418</v>
      </c>
      <c r="C58" s="4" t="n">
        <v>1.125734210014343</v>
      </c>
      <c r="D58" s="4" t="n">
        <v>1.240023732185364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1.266509056091309</v>
      </c>
      <c r="C59" s="4" t="n">
        <v>1.125726819038391</v>
      </c>
      <c r="D59" s="4" t="n">
        <v>1.240036845207214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1.259311437606812</v>
      </c>
      <c r="C60" s="4" t="n">
        <v>1.125734090805054</v>
      </c>
      <c r="D60" s="4" t="n">
        <v>1.240056395530701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1.2757169008255</v>
      </c>
      <c r="C61" s="4" t="n">
        <v>1.125809907913208</v>
      </c>
      <c r="D61" s="4" t="n">
        <v>1.240094065666199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1.257649302482605</v>
      </c>
      <c r="C62" s="4" t="n">
        <v>1.125794053077698</v>
      </c>
      <c r="D62" s="4" t="n">
        <v>1.240107893943787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1.253825068473816</v>
      </c>
      <c r="C63" s="4" t="n">
        <v>1.125694990158081</v>
      </c>
      <c r="D63" s="4" t="n">
        <v>1.240104675292969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1.272060990333557</v>
      </c>
      <c r="C64" s="4" t="n">
        <v>1.125653386116028</v>
      </c>
      <c r="D64" s="4" t="n">
        <v>1.240109443664551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1.26511561870575</v>
      </c>
      <c r="C65" s="4" t="n">
        <v>1.125566363334656</v>
      </c>
      <c r="D65" s="4" t="n">
        <v>1.240097165107727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1.260271787643433</v>
      </c>
      <c r="C66" s="4" t="n">
        <v>1.125418066978455</v>
      </c>
      <c r="D66" s="4" t="n">
        <v>1.240071415901184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1.254978179931641</v>
      </c>
      <c r="C67" s="4" t="n">
        <v>1.125255942344666</v>
      </c>
      <c r="D67" s="4" t="n">
        <v>1.240043163299561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1.257899880409241</v>
      </c>
      <c r="C68" s="4" t="n">
        <v>1.125125050544739</v>
      </c>
      <c r="D68" s="4" t="n">
        <v>1.240019083023071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1.257908463478088</v>
      </c>
      <c r="C69" s="4" t="n">
        <v>1.124979376792908</v>
      </c>
      <c r="D69" s="4" t="n">
        <v>1.239994645118713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1.261146664619446</v>
      </c>
      <c r="C70" s="4" t="n">
        <v>1.124824047088623</v>
      </c>
      <c r="D70" s="4" t="n">
        <v>1.239965915679932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1.272717118263245</v>
      </c>
      <c r="C71" s="4" t="n">
        <v>1.124700546264648</v>
      </c>
      <c r="D71" s="4" t="n">
        <v>1.239942312240601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1.272369146347046</v>
      </c>
      <c r="C72" s="4" t="n">
        <v>1.124605059623718</v>
      </c>
      <c r="D72" s="4" t="n">
        <v>1.239922881126404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1.265833497047424</v>
      </c>
      <c r="C73" s="4" t="n">
        <v>1.124555349349976</v>
      </c>
      <c r="D73" s="4" t="n">
        <v>1.239912033081055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1.261618971824646</v>
      </c>
      <c r="C74" s="4" t="n">
        <v>1.124485969543457</v>
      </c>
      <c r="D74" s="4" t="n">
        <v>1.239890098571777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0.000648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1.258811712265015</v>
      </c>
      <c r="C75" s="4" t="n">
        <v>1.12436318397522</v>
      </c>
      <c r="D75" s="4" t="n">
        <v>1.239855647087097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0.000648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1.270351648330688</v>
      </c>
      <c r="C76" s="4" t="n">
        <v>1.12425434589386</v>
      </c>
      <c r="D76" s="4" t="n">
        <v>1.23982048034668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1.265545129776001</v>
      </c>
      <c r="C77" s="4" t="n">
        <v>1.124135851860046</v>
      </c>
      <c r="D77" s="4" t="n">
        <v>1.239784598350525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1.264322280883789</v>
      </c>
      <c r="C78" s="4" t="n">
        <v>1.124067425727844</v>
      </c>
      <c r="D78" s="4" t="n">
        <v>1.239762663841248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1.266440749168396</v>
      </c>
      <c r="C79" s="4" t="n">
        <v>1.124052286148071</v>
      </c>
      <c r="D79" s="4" t="n">
        <v>1.239756941795349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1.255731582641602</v>
      </c>
      <c r="C80" s="4" t="n">
        <v>1.124022126197815</v>
      </c>
      <c r="D80" s="4" t="n">
        <v>1.239749073982239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1.26345956325531</v>
      </c>
      <c r="C81" s="4" t="n">
        <v>1.123993158340454</v>
      </c>
      <c r="D81" s="4" t="n">
        <v>1.239742755889893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1.268569707870483</v>
      </c>
      <c r="C82" s="4" t="n">
        <v>1.123975396156311</v>
      </c>
      <c r="D82" s="4" t="n">
        <v>1.239739060401917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1.260232329368591</v>
      </c>
      <c r="C83" s="4" t="n">
        <v>1.123963952064514</v>
      </c>
      <c r="D83" s="4" t="n">
        <v>1.239737391471863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1.260363936424255</v>
      </c>
      <c r="C84" s="4" t="n">
        <v>1.123934864997864</v>
      </c>
      <c r="D84" s="4" t="n">
        <v>1.239732146263123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1.256725907325745</v>
      </c>
      <c r="C85" s="4" t="n">
        <v>1.123916387557983</v>
      </c>
      <c r="D85" s="4" t="n">
        <v>1.239732384681702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0.0003888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1.265741109848022</v>
      </c>
      <c r="C86" s="4" t="n">
        <v>1.123906016349792</v>
      </c>
      <c r="D86" s="4" t="n">
        <v>1.239732265472412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0.0003888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1.266175985336304</v>
      </c>
      <c r="C87" s="4" t="n">
        <v>1.123919725418091</v>
      </c>
      <c r="D87" s="4" t="n">
        <v>1.239737987518311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1.265830874443054</v>
      </c>
      <c r="C88" s="4" t="n">
        <v>1.123950004577637</v>
      </c>
      <c r="D88" s="4" t="n">
        <v>1.239746689796448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1.268107414245605</v>
      </c>
      <c r="C89" s="4" t="n">
        <v>1.123985886573792</v>
      </c>
      <c r="D89" s="4" t="n">
        <v>1.239755630493164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1.264918446540833</v>
      </c>
      <c r="C90" s="4" t="n">
        <v>1.124004602432251</v>
      </c>
      <c r="D90" s="4" t="n">
        <v>1.239758968353271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1.264585256576538</v>
      </c>
      <c r="C91" s="4" t="n">
        <v>1.124014616012573</v>
      </c>
      <c r="D91" s="4" t="n">
        <v>1.239759683609009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1.273889303207397</v>
      </c>
      <c r="C92" s="4" t="n">
        <v>1.124033212661743</v>
      </c>
      <c r="D92" s="4" t="n">
        <v>1.239761114120483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1.265785813331604</v>
      </c>
      <c r="C93" s="4" t="n">
        <v>1.124044060707092</v>
      </c>
      <c r="D93" s="4" t="n">
        <v>1.239760756492615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1.260955572128296</v>
      </c>
      <c r="C94" s="4" t="n">
        <v>1.12404990196228</v>
      </c>
      <c r="D94" s="4" t="n">
        <v>1.239758253097534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1.256441235542297</v>
      </c>
      <c r="C95" s="4" t="n">
        <v>1.124020457267761</v>
      </c>
      <c r="D95" s="4" t="n">
        <v>1.239748001098633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1.265520930290222</v>
      </c>
      <c r="C96" s="4" t="n">
        <v>1.124015927314758</v>
      </c>
      <c r="D96" s="4" t="n">
        <v>1.239744067192078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0.00023328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1.26278281211853</v>
      </c>
      <c r="C97" s="4" t="n">
        <v>1.124007940292358</v>
      </c>
      <c r="D97" s="4" t="n">
        <v>1.239739775657654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0.00023328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1.266929030418396</v>
      </c>
      <c r="C98" s="4" t="n">
        <v>1.124009013175964</v>
      </c>
      <c r="D98" s="4" t="n">
        <v>1.23973822593689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1.272716760635376</v>
      </c>
      <c r="C99" s="4" t="n">
        <v>1.124042868614197</v>
      </c>
      <c r="D99" s="4" t="n">
        <v>1.239745378494263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1.251461029052734</v>
      </c>
      <c r="C100" s="4" t="n">
        <v>1.124043107032776</v>
      </c>
      <c r="D100" s="4" t="n">
        <v>1.239744901657104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1.266009449958801</v>
      </c>
      <c r="C101" s="4" t="n">
        <v>1.124045133590698</v>
      </c>
      <c r="D101" s="4" t="n">
        <v>1.239745378494263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1.266211152076721</v>
      </c>
      <c r="C102" s="4" t="n">
        <v>1.124046444892883</v>
      </c>
      <c r="D102" s="4" t="n">
        <v>1.239745497703552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1.267270922660828</v>
      </c>
      <c r="C103" s="4" t="n">
        <v>1.124061465263367</v>
      </c>
      <c r="D103" s="4" t="n">
        <v>1.239749550819397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1.270408630371094</v>
      </c>
      <c r="C104" s="4" t="n">
        <v>1.124086141586304</v>
      </c>
      <c r="D104" s="4" t="n">
        <v>1.239756107330322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1.266918540000916</v>
      </c>
      <c r="C105" s="4" t="n">
        <v>1.124110221862793</v>
      </c>
      <c r="D105" s="4" t="n">
        <v>1.239761352539062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1.265375018119812</v>
      </c>
      <c r="C106" s="4" t="n">
        <v>1.124132871627808</v>
      </c>
      <c r="D106" s="4" t="n">
        <v>1.239766597747803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1.259279489517212</v>
      </c>
      <c r="C107" s="4" t="n">
        <v>1.124144792556763</v>
      </c>
      <c r="D107" s="4" t="n">
        <v>1.239769816398621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0.000139968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1.270092248916626</v>
      </c>
      <c r="C108" s="4" t="n">
        <v>1.124159574508667</v>
      </c>
      <c r="D108" s="4" t="n">
        <v>1.239773392677307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0.000139968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1.257042169570923</v>
      </c>
      <c r="C109" s="4" t="n">
        <v>1.124171018600464</v>
      </c>
      <c r="D109" s="4" t="n">
        <v>1.239776730537415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1.267336130142212</v>
      </c>
      <c r="C110" s="4" t="n">
        <v>1.124181985855103</v>
      </c>
      <c r="D110" s="4" t="n">
        <v>1.239779949188232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1.261640310287476</v>
      </c>
      <c r="C111" s="4" t="n">
        <v>1.124197959899902</v>
      </c>
      <c r="D111" s="4" t="n">
        <v>1.239783644676208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1.270702958106995</v>
      </c>
      <c r="C112" s="4" t="n">
        <v>1.124210596084595</v>
      </c>
      <c r="D112" s="4" t="n">
        <v>1.239786386489868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1.269889235496521</v>
      </c>
      <c r="C113" s="4" t="n">
        <v>1.124227404594421</v>
      </c>
      <c r="D113" s="4" t="n">
        <v>1.239789485931396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1.266391754150391</v>
      </c>
      <c r="C114" s="4" t="n">
        <v>1.124240517616272</v>
      </c>
      <c r="D114" s="4" t="n">
        <v>1.23979115486145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1.262722015380859</v>
      </c>
      <c r="C115" s="4" t="n">
        <v>1.124252438545227</v>
      </c>
      <c r="D115" s="4" t="n">
        <v>1.239792346954346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1.265832304954529</v>
      </c>
      <c r="C116" s="4" t="n">
        <v>1.124266505241394</v>
      </c>
      <c r="D116" s="4" t="n">
        <v>1.239794254302979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1.266071319580078</v>
      </c>
      <c r="C117" s="4" t="n">
        <v>1.124282836914062</v>
      </c>
      <c r="D117" s="4" t="n">
        <v>1.239796161651611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1.255077242851257</v>
      </c>
      <c r="C118" s="4" t="n">
        <v>1.12428867816925</v>
      </c>
      <c r="D118" s="4" t="n">
        <v>1.239795923233032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8.398079999999999e-05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1.265800714492798</v>
      </c>
      <c r="C119" s="4" t="n">
        <v>1.124301671981812</v>
      </c>
      <c r="D119" s="4" t="n">
        <v>1.239797353744507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8.398079999999999e-05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1.264842748641968</v>
      </c>
      <c r="C120" s="4" t="n">
        <v>1.124312400817871</v>
      </c>
      <c r="D120" s="4" t="n">
        <v>1.239797830581665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1.263362646102905</v>
      </c>
      <c r="C121" s="4" t="n">
        <v>1.124317407608032</v>
      </c>
      <c r="D121" s="4" t="n">
        <v>1.239797234535217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1.25951874256134</v>
      </c>
      <c r="C122" s="4" t="n">
        <v>1.12432324886322</v>
      </c>
      <c r="D122" s="4" t="n">
        <v>1.239797234535217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1.25848114490509</v>
      </c>
      <c r="C123" s="4" t="n">
        <v>1.124322652816772</v>
      </c>
      <c r="D123" s="4" t="n">
        <v>1.239796280860901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1.266564249992371</v>
      </c>
      <c r="C124" s="4" t="n">
        <v>1.124322772026062</v>
      </c>
      <c r="D124" s="4" t="n">
        <v>1.239795088768005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1.255160450935364</v>
      </c>
      <c r="C125" s="4" t="n">
        <v>1.124318838119507</v>
      </c>
      <c r="D125" s="4" t="n">
        <v>1.239793181419373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1.270448327064514</v>
      </c>
      <c r="C126" s="4" t="n">
        <v>1.12432062625885</v>
      </c>
      <c r="D126" s="4" t="n">
        <v>1.239792704582214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1.251231908798218</v>
      </c>
      <c r="C127" s="4" t="n">
        <v>1.124314427375793</v>
      </c>
      <c r="D127" s="4" t="n">
        <v>1.239790797233582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1.262020468711853</v>
      </c>
      <c r="C128" s="4" t="n">
        <v>1.124309182167053</v>
      </c>
      <c r="D128" s="4" t="n">
        <v>1.239789366722107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1.267442941665649</v>
      </c>
      <c r="C129" s="4" t="n">
        <v>1.124305963516235</v>
      </c>
      <c r="D129" s="4" t="n">
        <v>1.239788293838501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5.038847999999999e-05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1.258593916893005</v>
      </c>
      <c r="C130" s="4" t="n">
        <v>1.124299049377441</v>
      </c>
      <c r="D130" s="4" t="n">
        <v>1.239786624908447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5.038847999999999e-05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1.267596960067749</v>
      </c>
      <c r="C131" s="4" t="n">
        <v>1.124292016029358</v>
      </c>
      <c r="D131" s="4" t="n">
        <v>1.239784717559814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1.255601167678833</v>
      </c>
      <c r="C132" s="4" t="n">
        <v>1.124282956123352</v>
      </c>
      <c r="D132" s="4" t="n">
        <v>1.239782571792603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1.25476348400116</v>
      </c>
      <c r="C133" s="4" t="n">
        <v>1.124270677566528</v>
      </c>
      <c r="D133" s="4" t="n">
        <v>1.239779949188232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1.260946154594421</v>
      </c>
      <c r="C134" s="4" t="n">
        <v>1.124261856079102</v>
      </c>
      <c r="D134" s="4" t="n">
        <v>1.23977792263031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1.264229774475098</v>
      </c>
      <c r="C135" s="4" t="n">
        <v>1.124252557754517</v>
      </c>
      <c r="D135" s="4" t="n">
        <v>1.239775776863098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1.258522152900696</v>
      </c>
      <c r="C136" s="4" t="n">
        <v>1.12424373626709</v>
      </c>
      <c r="D136" s="4" t="n">
        <v>1.239773511886597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1.254955291748047</v>
      </c>
      <c r="C137" s="4" t="n">
        <v>1.124232530593872</v>
      </c>
      <c r="D137" s="4" t="n">
        <v>1.239771127700806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1.266634583473206</v>
      </c>
      <c r="C138" s="4" t="n">
        <v>1.124225497245789</v>
      </c>
      <c r="D138" s="4" t="n">
        <v>1.239769458770752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1.262520551681519</v>
      </c>
      <c r="C139" s="4" t="n">
        <v>1.124219059944153</v>
      </c>
      <c r="D139" s="4" t="n">
        <v>1.239767909049988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1.261812925338745</v>
      </c>
      <c r="C140" s="4" t="n">
        <v>1.124212026596069</v>
      </c>
      <c r="D140" s="4" t="n">
        <v>1.239766359329224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3.023308799999999e-05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1.271944046020508</v>
      </c>
      <c r="C141" s="4" t="n">
        <v>1.124207377433777</v>
      </c>
      <c r="D141" s="4" t="n">
        <v>1.239764928817749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3.023308799999999e-05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1.261784195899963</v>
      </c>
      <c r="C142" s="4" t="n">
        <v>1.124201774597168</v>
      </c>
      <c r="D142" s="4" t="n">
        <v>1.239762783050537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1.260265946388245</v>
      </c>
      <c r="C143" s="4" t="n">
        <v>1.12419855594635</v>
      </c>
      <c r="D143" s="4" t="n">
        <v>1.239761710166931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1.266759276390076</v>
      </c>
      <c r="C144" s="4" t="n">
        <v>1.124197840690613</v>
      </c>
      <c r="D144" s="4" t="n">
        <v>1.239761114120483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1.263227820396423</v>
      </c>
      <c r="C145" s="4" t="n">
        <v>1.124197006225586</v>
      </c>
      <c r="D145" s="4" t="n">
        <v>1.239760756492615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1.270703911781311</v>
      </c>
      <c r="C146" s="4" t="n">
        <v>1.124198794364929</v>
      </c>
      <c r="D146" s="4" t="n">
        <v>1.239760637283325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1.269564986228943</v>
      </c>
      <c r="C147" s="4" t="n">
        <v>1.124200940132141</v>
      </c>
      <c r="D147" s="4" t="n">
        <v>1.239760756492615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1.271797180175781</v>
      </c>
      <c r="C148" s="4" t="n">
        <v>1.124204635620117</v>
      </c>
      <c r="D148" s="4" t="n">
        <v>1.239761114120483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1.269057273864746</v>
      </c>
      <c r="C149" s="4" t="n">
        <v>1.124210000038147</v>
      </c>
      <c r="D149" s="4" t="n">
        <v>1.23976194858551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1.271081686019897</v>
      </c>
      <c r="C150" s="4" t="n">
        <v>1.124216079711914</v>
      </c>
      <c r="D150" s="4" t="n">
        <v>1.239762783050537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1.265416383743286</v>
      </c>
      <c r="C151" s="4" t="n">
        <v>1.124221205711365</v>
      </c>
      <c r="D151" s="4" t="n">
        <v>1.239763617515564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1.81398528e-05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1.258519768714905</v>
      </c>
      <c r="C152" s="4" t="n">
        <v>1.12422513961792</v>
      </c>
      <c r="D152" s="4" t="n">
        <v>1.239764094352722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1.81398528e-05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1.265901446342468</v>
      </c>
      <c r="C153" s="4" t="n">
        <v>1.124228358268738</v>
      </c>
      <c r="D153" s="4" t="n">
        <v>1.239764332771301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1.258784174919128</v>
      </c>
      <c r="C154" s="4" t="n">
        <v>1.124230146408081</v>
      </c>
      <c r="D154" s="4" t="n">
        <v>1.239764332771301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1.277718186378479</v>
      </c>
      <c r="C155" s="4" t="n">
        <v>1.124234080314636</v>
      </c>
      <c r="D155" s="4" t="n">
        <v>1.23976469039917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1.261357188224792</v>
      </c>
      <c r="C156" s="4" t="n">
        <v>1.124236106872559</v>
      </c>
      <c r="D156" s="4" t="n">
        <v>1.23976469039917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1.260236382484436</v>
      </c>
      <c r="C157" s="4" t="n">
        <v>1.124237418174744</v>
      </c>
      <c r="D157" s="4" t="n">
        <v>1.23976469039917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1.261864066123962</v>
      </c>
      <c r="C158" s="4" t="n">
        <v>1.124239087104797</v>
      </c>
      <c r="D158" s="4" t="n">
        <v>1.239765048027039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1.263773798942566</v>
      </c>
      <c r="C159" s="4" t="n">
        <v>1.12424099445343</v>
      </c>
      <c r="D159" s="4" t="n">
        <v>1.239765167236328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1.264998078346252</v>
      </c>
      <c r="C160" s="4" t="n">
        <v>1.124242782592773</v>
      </c>
      <c r="D160" s="4" t="n">
        <v>1.239765286445618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1.269141316413879</v>
      </c>
      <c r="C161" s="4" t="n">
        <v>1.124244451522827</v>
      </c>
      <c r="D161" s="4" t="n">
        <v>1.239765524864197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1.26547634601593</v>
      </c>
      <c r="C162" s="4" t="n">
        <v>1.124245047569275</v>
      </c>
      <c r="D162" s="4" t="n">
        <v>1.239765167236328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1.088391168e-05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1.26422119140625</v>
      </c>
      <c r="C163" s="4" t="n">
        <v>1.124245285987854</v>
      </c>
      <c r="D163" s="4" t="n">
        <v>1.239764928817749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1.088391168e-05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1.252564311027527</v>
      </c>
      <c r="C164" s="4" t="n">
        <v>1.124244332313538</v>
      </c>
      <c r="D164" s="4" t="n">
        <v>1.239764451980591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1.263735771179199</v>
      </c>
      <c r="C165" s="4" t="n">
        <v>1.124243378639221</v>
      </c>
      <c r="D165" s="4" t="n">
        <v>1.239764094352722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1.25851571559906</v>
      </c>
      <c r="C166" s="4" t="n">
        <v>1.124242067337036</v>
      </c>
      <c r="D166" s="4" t="n">
        <v>1.239763498306274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1.271252036094666</v>
      </c>
      <c r="C167" s="4" t="n">
        <v>1.124241471290588</v>
      </c>
      <c r="D167" s="4" t="n">
        <v>1.239763259887695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1.261980652809143</v>
      </c>
      <c r="C168" s="4" t="n">
        <v>1.12424111366272</v>
      </c>
      <c r="D168" s="4" t="n">
        <v>1.239762783050537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1.267840266227722</v>
      </c>
      <c r="C169" s="4" t="n">
        <v>1.124241948127747</v>
      </c>
      <c r="D169" s="4" t="n">
        <v>1.239762783050537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1.262987375259399</v>
      </c>
      <c r="C170" s="4" t="n">
        <v>1.124241709709167</v>
      </c>
      <c r="D170" s="4" t="n">
        <v>1.239762783050537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1.270832896232605</v>
      </c>
      <c r="C171" s="4" t="n">
        <v>1.124242544174194</v>
      </c>
      <c r="D171" s="4" t="n">
        <v>1.239762663841248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1.258784174919128</v>
      </c>
      <c r="C172" s="4" t="n">
        <v>1.124242186546326</v>
      </c>
      <c r="D172" s="4" t="n">
        <v>1.239762425422668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1.263628005981445</v>
      </c>
      <c r="C173" s="4" t="n">
        <v>1.124241828918457</v>
      </c>
      <c r="D173" s="4" t="n">
        <v>1.2397620677948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1.261896133422852</v>
      </c>
      <c r="C174" s="4" t="n">
        <v>1.124240756034851</v>
      </c>
      <c r="D174" s="4" t="n">
        <v>1.239761710166931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1.257270574569702</v>
      </c>
      <c r="C175" s="4" t="n">
        <v>1.124239563941956</v>
      </c>
      <c r="D175" s="4" t="n">
        <v>1.239761114120483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1.274190306663513</v>
      </c>
      <c r="C176" s="4" t="n">
        <v>1.124238848686218</v>
      </c>
      <c r="D176" s="4" t="n">
        <v>1.239760756492615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1.258723258972168</v>
      </c>
      <c r="C177" s="4" t="n">
        <v>1.124238610267639</v>
      </c>
      <c r="D177" s="4" t="n">
        <v>1.239760637283325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1.253901124000549</v>
      </c>
      <c r="C178" s="4" t="n">
        <v>1.124237418174744</v>
      </c>
      <c r="D178" s="4" t="n">
        <v>1.239760279655457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1.261900186538696</v>
      </c>
      <c r="C179" s="4" t="n">
        <v>1.124236345291138</v>
      </c>
      <c r="D179" s="4" t="n">
        <v>1.239760041236877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1.269385695457458</v>
      </c>
      <c r="C180" s="4" t="n">
        <v>1.124235510826111</v>
      </c>
      <c r="D180" s="4" t="n">
        <v>1.239759683609009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1.265857100486755</v>
      </c>
      <c r="C181" s="4" t="n">
        <v>1.124236106872559</v>
      </c>
      <c r="D181" s="4" t="n">
        <v>1.239759802818298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1.264587163925171</v>
      </c>
      <c r="C182" s="4" t="n">
        <v>1.124235868453979</v>
      </c>
      <c r="D182" s="4" t="n">
        <v>1.239759683609009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1.267709016799927</v>
      </c>
      <c r="C183" s="4" t="n">
        <v>1.124235153198242</v>
      </c>
      <c r="D183" s="4" t="n">
        <v>1.23975932598114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1.261464953422546</v>
      </c>
      <c r="C184" s="4" t="n">
        <v>1.124233484268188</v>
      </c>
      <c r="D184" s="4" t="n">
        <v>1.239758849143982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1.264510035514832</v>
      </c>
      <c r="C185" s="4" t="n">
        <v>1.124232172966003</v>
      </c>
      <c r="D185" s="4" t="n">
        <v>1.239758253097534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1.262285947799683</v>
      </c>
      <c r="C186" s="4" t="n">
        <v>1.124231576919556</v>
      </c>
      <c r="D186" s="4" t="n">
        <v>1.239758133888245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1.266266703605652</v>
      </c>
      <c r="C187" s="4" t="n">
        <v>1.124231100082397</v>
      </c>
      <c r="D187" s="4" t="n">
        <v>1.239758014678955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1.263745665550232</v>
      </c>
      <c r="C188" s="4" t="n">
        <v>1.124230742454529</v>
      </c>
      <c r="D188" s="4" t="n">
        <v>1.239757895469666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1.264444947242737</v>
      </c>
      <c r="C189" s="4" t="n">
        <v>1.124229431152344</v>
      </c>
      <c r="D189" s="4" t="n">
        <v>1.239757418632507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1.265711426734924</v>
      </c>
      <c r="C190" s="4" t="n">
        <v>1.124229550361633</v>
      </c>
      <c r="D190" s="4" t="n">
        <v>1.239757180213928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1.265578508377075</v>
      </c>
      <c r="C191" s="4" t="n">
        <v>1.124229788780212</v>
      </c>
      <c r="D191" s="4" t="n">
        <v>1.239757180213928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1.26762580871582</v>
      </c>
      <c r="C192" s="4" t="n">
        <v>1.12423038482666</v>
      </c>
      <c r="D192" s="4" t="n">
        <v>1.239757180213928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1.274503946304321</v>
      </c>
      <c r="C193" s="4" t="n">
        <v>1.124231576919556</v>
      </c>
      <c r="D193" s="4" t="n">
        <v>1.239757299423218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1.276429772377014</v>
      </c>
      <c r="C194" s="4" t="n">
        <v>1.124232649803162</v>
      </c>
      <c r="D194" s="4" t="n">
        <v>1.239757418632507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1.268840432167053</v>
      </c>
      <c r="C195" s="4" t="n">
        <v>1.124233603477478</v>
      </c>
      <c r="D195" s="4" t="n">
        <v>1.239757299423218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1.267055869102478</v>
      </c>
      <c r="C196" s="4" t="n">
        <v>1.124234318733215</v>
      </c>
      <c r="D196" s="4" t="n">
        <v>1.239757061004639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1.255957722663879</v>
      </c>
      <c r="C197" s="4" t="n">
        <v>1.124234437942505</v>
      </c>
      <c r="D197" s="4" t="n">
        <v>1.239757061004639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1.25972044467926</v>
      </c>
      <c r="C198" s="4" t="n">
        <v>1.124233603477478</v>
      </c>
      <c r="D198" s="4" t="n">
        <v>1.23975670337677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1.267372965812683</v>
      </c>
      <c r="C199" s="4" t="n">
        <v>1.124233484268188</v>
      </c>
      <c r="D199" s="4" t="n">
        <v>1.239756345748901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1.258206486701965</v>
      </c>
      <c r="C200" s="4" t="n">
        <v>1.124232888221741</v>
      </c>
      <c r="D200" s="4" t="n">
        <v>1.239755988121033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1.274614095687866</v>
      </c>
      <c r="C201" s="4" t="n">
        <v>1.124233722686768</v>
      </c>
      <c r="D201" s="4" t="n">
        <v>1.239755988121033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1.265315413475037</v>
      </c>
      <c r="C202" s="4" t="n">
        <v>1.124234795570374</v>
      </c>
      <c r="D202" s="4" t="n">
        <v>1.239756107330322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1.251541376113892</v>
      </c>
      <c r="C203" s="4" t="n">
        <v>1.124233841896057</v>
      </c>
      <c r="D203" s="4" t="n">
        <v>1.239755868911743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1.256516098976135</v>
      </c>
      <c r="C204" s="4" t="n">
        <v>1.124232292175293</v>
      </c>
      <c r="D204" s="4" t="n">
        <v>1.239755630493164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1.267154932022095</v>
      </c>
      <c r="C205" s="4" t="n">
        <v>1.12423050403595</v>
      </c>
      <c r="D205" s="4" t="n">
        <v>1.239755153656006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1.271756052970886</v>
      </c>
      <c r="C206" s="4" t="n">
        <v>1.124229788780212</v>
      </c>
      <c r="D206" s="4" t="n">
        <v>1.239755034446716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1.25904381275177</v>
      </c>
      <c r="C207" s="4" t="n">
        <v>1.124228477478027</v>
      </c>
      <c r="D207" s="4" t="n">
        <v>1.239754796028137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1.265801787376404</v>
      </c>
      <c r="C208" s="4" t="n">
        <v>1.124228239059448</v>
      </c>
      <c r="D208" s="4" t="n">
        <v>1.239754676818848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1.26711368560791</v>
      </c>
      <c r="C209" s="4" t="n">
        <v>1.124227523803711</v>
      </c>
      <c r="D209" s="4" t="n">
        <v>1.239754557609558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1.265177607536316</v>
      </c>
      <c r="C210" s="4" t="n">
        <v>1.124227404594421</v>
      </c>
      <c r="D210" s="4" t="n">
        <v>1.239754557609558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1.265270829200745</v>
      </c>
      <c r="C211" s="4" t="n">
        <v>1.124227523803711</v>
      </c>
      <c r="D211" s="4" t="n">
        <v>1.239754557609558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1.268819212913513</v>
      </c>
      <c r="C212" s="4" t="n">
        <v>1.124228119850159</v>
      </c>
      <c r="D212" s="4" t="n">
        <v>1.239754557609558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1.262873888015747</v>
      </c>
      <c r="C213" s="4" t="n">
        <v>1.124228239059448</v>
      </c>
      <c r="D213" s="4" t="n">
        <v>1.239754557609558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1.267688512802124</v>
      </c>
      <c r="C214" s="4" t="n">
        <v>1.124228715896606</v>
      </c>
      <c r="D214" s="4" t="n">
        <v>1.239754557609558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1.259268879890442</v>
      </c>
      <c r="C215" s="4" t="n">
        <v>1.124228358268738</v>
      </c>
      <c r="D215" s="4" t="n">
        <v>1.239754199981689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1.265823602676392</v>
      </c>
      <c r="C216" s="4" t="n">
        <v>1.12422776222229</v>
      </c>
      <c r="D216" s="4" t="n">
        <v>1.23975396156311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1.256136894226074</v>
      </c>
      <c r="C217" s="4" t="n">
        <v>1.124225974082947</v>
      </c>
      <c r="D217" s="4" t="n">
        <v>1.239753246307373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1.262604594230652</v>
      </c>
      <c r="C218" s="4" t="n">
        <v>1.124224066734314</v>
      </c>
      <c r="D218" s="4" t="n">
        <v>1.239752769470215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1.263103723526001</v>
      </c>
      <c r="C219" s="4" t="n">
        <v>1.12422251701355</v>
      </c>
      <c r="D219" s="4" t="n">
        <v>1.239752292633057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1.268461346626282</v>
      </c>
      <c r="C220" s="4" t="n">
        <v>1.124220371246338</v>
      </c>
      <c r="D220" s="4" t="n">
        <v>1.239751577377319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1.258545517921448</v>
      </c>
      <c r="C221" s="4" t="n">
        <v>1.124217391014099</v>
      </c>
      <c r="D221" s="4" t="n">
        <v>1.239750742912292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1.268239378929138</v>
      </c>
      <c r="C222" s="4" t="n">
        <v>1.124214172363281</v>
      </c>
      <c r="D222" s="4" t="n">
        <v>1.239749908447266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1.265461206436157</v>
      </c>
      <c r="C223" s="4" t="n">
        <v>1.124212026596069</v>
      </c>
      <c r="D223" s="4" t="n">
        <v>1.239749193191528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1.264826536178589</v>
      </c>
      <c r="C224" s="4" t="n">
        <v>1.124210476875305</v>
      </c>
      <c r="D224" s="4" t="n">
        <v>1.23974883556366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1.263309478759766</v>
      </c>
      <c r="C225" s="4" t="n">
        <v>1.124209046363831</v>
      </c>
      <c r="D225" s="4" t="n">
        <v>1.239748239517212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1.258147835731506</v>
      </c>
      <c r="C226" s="4" t="n">
        <v>1.124207496643066</v>
      </c>
      <c r="D226" s="4" t="n">
        <v>1.239747762680054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1.267624258995056</v>
      </c>
      <c r="C227" s="4" t="n">
        <v>1.124205708503723</v>
      </c>
      <c r="D227" s="4" t="n">
        <v>1.239747285842896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1.261761665344238</v>
      </c>
      <c r="C228" s="4" t="n">
        <v>1.12420392036438</v>
      </c>
      <c r="D228" s="4" t="n">
        <v>1.239746689796448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1.263931632041931</v>
      </c>
      <c r="C229" s="4" t="n">
        <v>1.124201774597168</v>
      </c>
      <c r="D229" s="4" t="n">
        <v>1.23974609375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1.265325427055359</v>
      </c>
      <c r="C230" s="4" t="n">
        <v>1.124200224876404</v>
      </c>
      <c r="D230" s="4" t="n">
        <v>1.239745497703552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1.273380041122437</v>
      </c>
      <c r="C231" s="4" t="n">
        <v>1.124199509620667</v>
      </c>
      <c r="D231" s="4" t="n">
        <v>1.239744901657104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1.264512181282043</v>
      </c>
      <c r="C232" s="4" t="n">
        <v>1.124198913574219</v>
      </c>
      <c r="D232" s="4" t="n">
        <v>1.239744544029236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1.270287156105042</v>
      </c>
      <c r="C233" s="4" t="n">
        <v>1.124199032783508</v>
      </c>
      <c r="D233" s="4" t="n">
        <v>1.239744186401367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1.267816781997681</v>
      </c>
      <c r="C234" s="4" t="n">
        <v>1.124199986457825</v>
      </c>
      <c r="D234" s="4" t="n">
        <v>1.239744067192078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1.260928869247437</v>
      </c>
      <c r="C235" s="4" t="n">
        <v>1.124200463294983</v>
      </c>
      <c r="D235" s="4" t="n">
        <v>1.239744067192078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1.272110223770142</v>
      </c>
      <c r="C236" s="4" t="n">
        <v>1.124201536178589</v>
      </c>
      <c r="D236" s="4" t="n">
        <v>1.239743947982788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1.26700758934021</v>
      </c>
      <c r="C237" s="4" t="n">
        <v>1.124202847480774</v>
      </c>
      <c r="D237" s="4" t="n">
        <v>1.239743828773499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1.2713702917099</v>
      </c>
      <c r="C238" s="4" t="n">
        <v>1.124204635620117</v>
      </c>
      <c r="D238" s="4" t="n">
        <v>1.239744186401367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1.262294769287109</v>
      </c>
      <c r="C239" s="4" t="n">
        <v>1.124205231666565</v>
      </c>
      <c r="D239" s="4" t="n">
        <v>1.239744186401367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1.270023465156555</v>
      </c>
      <c r="C240" s="4" t="n">
        <v>1.124207019805908</v>
      </c>
      <c r="D240" s="4" t="n">
        <v>1.239744186401367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1.262028813362122</v>
      </c>
      <c r="C241" s="4" t="n">
        <v>1.124207973480225</v>
      </c>
      <c r="D241" s="4" t="n">
        <v>1.239744186401367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1.270759463310242</v>
      </c>
      <c r="C242" s="4" t="n">
        <v>1.124209523200989</v>
      </c>
      <c r="D242" s="4" t="n">
        <v>1.239744186401367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1.271692872047424</v>
      </c>
      <c r="C243" s="4" t="n">
        <v>1.12421190738678</v>
      </c>
      <c r="D243" s="4" t="n">
        <v>1.239744424819946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1.267250180244446</v>
      </c>
      <c r="C244" s="4" t="n">
        <v>1.12421452999115</v>
      </c>
      <c r="D244" s="4" t="n">
        <v>1.239744663238525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1.263380646705627</v>
      </c>
      <c r="C245" s="4" t="n">
        <v>1.124216675758362</v>
      </c>
      <c r="D245" s="4" t="n">
        <v>1.239744782447815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1.265178084373474</v>
      </c>
      <c r="C246" s="4" t="n">
        <v>1.124218344688416</v>
      </c>
      <c r="D246" s="4" t="n">
        <v>1.239745020866394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1.255694031715393</v>
      </c>
      <c r="C247" s="4" t="n">
        <v>1.124219655990601</v>
      </c>
      <c r="D247" s="4" t="n">
        <v>1.239744901657104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1.261631608009338</v>
      </c>
      <c r="C248" s="4" t="n">
        <v>1.12421977519989</v>
      </c>
      <c r="D248" s="4" t="n">
        <v>1.239744663238525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1.261000514030457</v>
      </c>
      <c r="C249" s="4" t="n">
        <v>1.12421977519989</v>
      </c>
      <c r="D249" s="4" t="n">
        <v>1.239744305610657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1.265793442726135</v>
      </c>
      <c r="C250" s="4" t="n">
        <v>1.124219655990601</v>
      </c>
      <c r="D250" s="4" t="n">
        <v>1.239743947982788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1.261673808097839</v>
      </c>
      <c r="C251" s="4" t="n">
        <v>1.124218583106995</v>
      </c>
      <c r="D251" s="4" t="n">
        <v>1.239743709564209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1.26861584186554</v>
      </c>
      <c r="C252" s="4" t="n">
        <v>1.124217867851257</v>
      </c>
      <c r="D252" s="4" t="n">
        <v>1.23974335193634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1.262760162353516</v>
      </c>
      <c r="C253" s="4" t="n">
        <v>1.12421727180481</v>
      </c>
      <c r="D253" s="4" t="n">
        <v>1.239742755889893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1.254118204116821</v>
      </c>
      <c r="C254" s="4" t="n">
        <v>1.124215841293335</v>
      </c>
      <c r="D254" s="4" t="n">
        <v>1.239742398262024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1.27513313293457</v>
      </c>
      <c r="C255" s="4" t="n">
        <v>1.124215960502625</v>
      </c>
      <c r="D255" s="4" t="n">
        <v>1.239742279052734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1.257128357887268</v>
      </c>
      <c r="C256" s="4" t="n">
        <v>1.124215722084045</v>
      </c>
      <c r="D256" s="4" t="n">
        <v>1.239742040634155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1.256685495376587</v>
      </c>
      <c r="C257" s="4" t="n">
        <v>1.124214649200439</v>
      </c>
      <c r="D257" s="4" t="n">
        <v>1.239741802215576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1.264620423316956</v>
      </c>
      <c r="C258" s="4" t="n">
        <v>1.124213457107544</v>
      </c>
      <c r="D258" s="4" t="n">
        <v>1.239741444587708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1.263922333717346</v>
      </c>
      <c r="C259" s="4" t="n">
        <v>1.124212265014648</v>
      </c>
      <c r="D259" s="4" t="n">
        <v>1.239740967750549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1.26803457736969</v>
      </c>
      <c r="C260" s="4" t="n">
        <v>1.124211192131042</v>
      </c>
      <c r="D260" s="4" t="n">
        <v>1.23974084854126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1.260499596595764</v>
      </c>
      <c r="C261" s="4" t="n">
        <v>1.124209642410278</v>
      </c>
      <c r="D261" s="4" t="n">
        <v>1.239740371704102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1.262298583984375</v>
      </c>
      <c r="C262" s="4" t="n">
        <v>1.124208211898804</v>
      </c>
      <c r="D262" s="4" t="n">
        <v>1.239739894866943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1.263060450553894</v>
      </c>
      <c r="C263" s="4" t="n">
        <v>1.12420642375946</v>
      </c>
      <c r="D263" s="4" t="n">
        <v>1.239739775657654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1.255095601081848</v>
      </c>
      <c r="C264" s="4" t="n">
        <v>1.12420392036438</v>
      </c>
      <c r="D264" s="4" t="n">
        <v>1.239739179611206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1.263792037963867</v>
      </c>
      <c r="C265" s="4" t="n">
        <v>1.124201655387878</v>
      </c>
      <c r="D265" s="4" t="n">
        <v>1.239738702774048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1.260825872421265</v>
      </c>
      <c r="C266" s="4" t="n">
        <v>1.124200105667114</v>
      </c>
      <c r="D266" s="4" t="n">
        <v>1.239738345146179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1.270822882652283</v>
      </c>
      <c r="C267" s="4" t="n">
        <v>1.124199628829956</v>
      </c>
      <c r="D267" s="4" t="n">
        <v>1.239738345146179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1.264508366584778</v>
      </c>
      <c r="C268" s="4" t="n">
        <v>1.124199032783508</v>
      </c>
      <c r="D268" s="4" t="n">
        <v>1.23973822593689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1.276135325431824</v>
      </c>
      <c r="C269" s="4" t="n">
        <v>1.124200105667114</v>
      </c>
      <c r="D269" s="4" t="n">
        <v>1.239738583564758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1.264636754989624</v>
      </c>
      <c r="C270" s="4" t="n">
        <v>1.124201774597168</v>
      </c>
      <c r="D270" s="4" t="n">
        <v>1.239739060401917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1.268116235733032</v>
      </c>
      <c r="C271" s="4" t="n">
        <v>1.124202847480774</v>
      </c>
      <c r="D271" s="4" t="n">
        <v>1.239739298820496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1.269770503044128</v>
      </c>
      <c r="C272" s="4" t="n">
        <v>1.124204754829407</v>
      </c>
      <c r="D272" s="4" t="n">
        <v>1.239739656448364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1.264100193977356</v>
      </c>
      <c r="C273" s="4" t="n">
        <v>1.124205827713013</v>
      </c>
      <c r="D273" s="4" t="n">
        <v>1.239739656448364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1.261332869529724</v>
      </c>
      <c r="C274" s="4" t="n">
        <v>1.124206304550171</v>
      </c>
      <c r="D274" s="4" t="n">
        <v>1.239739298820496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1.254295349121094</v>
      </c>
      <c r="C275" s="4" t="n">
        <v>1.124205589294434</v>
      </c>
      <c r="D275" s="4" t="n">
        <v>1.239739060401917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1.268655180931091</v>
      </c>
      <c r="C276" s="4" t="n">
        <v>1.124205470085144</v>
      </c>
      <c r="D276" s="4" t="n">
        <v>1.239738702774048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1.261843800544739</v>
      </c>
      <c r="C277" s="4" t="n">
        <v>1.12420392036438</v>
      </c>
      <c r="D277" s="4" t="n">
        <v>1.2397381067276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1.260707259178162</v>
      </c>
      <c r="C278" s="4" t="n">
        <v>1.124202013015747</v>
      </c>
      <c r="D278" s="4" t="n">
        <v>1.239737510681152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1.269785165786743</v>
      </c>
      <c r="C279" s="4" t="n">
        <v>1.124201059341431</v>
      </c>
      <c r="D279" s="4" t="n">
        <v>1.239737033843994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1.263946294784546</v>
      </c>
      <c r="C280" s="4" t="n">
        <v>1.124200224876404</v>
      </c>
      <c r="D280" s="4" t="n">
        <v>1.239736795425415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1.254249811172485</v>
      </c>
      <c r="C281" s="4" t="n">
        <v>1.12419855594635</v>
      </c>
      <c r="D281" s="4" t="n">
        <v>1.239736437797546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1.263949394226074</v>
      </c>
      <c r="C282" s="4" t="n">
        <v>1.124197602272034</v>
      </c>
      <c r="D282" s="4" t="n">
        <v>1.239736080169678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1.263245940208435</v>
      </c>
      <c r="C283" s="4" t="n">
        <v>1.124195694923401</v>
      </c>
      <c r="D283" s="4" t="n">
        <v>1.239735841751099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1.262076020240784</v>
      </c>
      <c r="C284" s="4" t="n">
        <v>1.124194383621216</v>
      </c>
      <c r="D284" s="4" t="n">
        <v>1.23973548412323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1.261616945266724</v>
      </c>
      <c r="C285" s="4" t="n">
        <v>1.12419331073761</v>
      </c>
      <c r="D285" s="4" t="n">
        <v>1.239735245704651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1.264889478683472</v>
      </c>
      <c r="C286" s="4" t="n">
        <v>1.124192118644714</v>
      </c>
      <c r="D286" s="4" t="n">
        <v>1.239735126495361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1.255517721176147</v>
      </c>
      <c r="C287" s="4" t="n">
        <v>1.124189853668213</v>
      </c>
      <c r="D287" s="4" t="n">
        <v>1.239734530448914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1.26216721534729</v>
      </c>
      <c r="C288" s="4" t="n">
        <v>1.124188184738159</v>
      </c>
      <c r="D288" s="4" t="n">
        <v>1.239734172821045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1.261460185050964</v>
      </c>
      <c r="C289" s="4" t="n">
        <v>1.124186396598816</v>
      </c>
      <c r="D289" s="4" t="n">
        <v>1.239733815193176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1.261727094650269</v>
      </c>
      <c r="C290" s="4" t="n">
        <v>1.124184370040894</v>
      </c>
      <c r="D290" s="4" t="n">
        <v>1.239733457565308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1.267303466796875</v>
      </c>
      <c r="C291" s="4" t="n">
        <v>1.124182939529419</v>
      </c>
      <c r="D291" s="4" t="n">
        <v>1.239733219146729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1.259323358535767</v>
      </c>
      <c r="C292" s="4" t="n">
        <v>1.124180436134338</v>
      </c>
      <c r="D292" s="4" t="n">
        <v>1.239732623100281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1.261797785758972</v>
      </c>
      <c r="C293" s="4" t="n">
        <v>1.124177575111389</v>
      </c>
      <c r="D293" s="4" t="n">
        <v>1.239731907844543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1.267774343490601</v>
      </c>
      <c r="C294" s="4" t="n">
        <v>1.124174952507019</v>
      </c>
      <c r="D294" s="4" t="n">
        <v>1.239731311798096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1.265291452407837</v>
      </c>
      <c r="C295" s="4" t="n">
        <v>1.124171614646912</v>
      </c>
      <c r="D295" s="4" t="n">
        <v>1.239730596542358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1.258071660995483</v>
      </c>
      <c r="C296" s="4" t="n">
        <v>1.124167442321777</v>
      </c>
      <c r="D296" s="4" t="n">
        <v>1.239729642868042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1.261813521385193</v>
      </c>
      <c r="C297" s="4" t="n">
        <v>1.124164462089539</v>
      </c>
      <c r="D297" s="4" t="n">
        <v>1.239728927612305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1.262650728225708</v>
      </c>
      <c r="C298" s="4" t="n">
        <v>1.124161243438721</v>
      </c>
      <c r="D298" s="4" t="n">
        <v>1.239728093147278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1.261056065559387</v>
      </c>
      <c r="C299" s="4" t="n">
        <v>1.124157309532166</v>
      </c>
      <c r="D299" s="4" t="n">
        <v>1.239727258682251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1.270595192909241</v>
      </c>
      <c r="C300" s="4" t="n">
        <v>1.124153971672058</v>
      </c>
      <c r="D300" s="4" t="n">
        <v>1.239726305007935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1.262086272239685</v>
      </c>
      <c r="C301" s="4" t="n">
        <v>1.124150991439819</v>
      </c>
      <c r="D301" s="4" t="n">
        <v>1.239725589752197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2026-04-29T06:13:45Z</dcterms:created>
  <dcterms:modified xsi:type="dcterms:W3CDTF">2026-04-29T06:13:46Z</dcterms:modified>
</cp:coreProperties>
</file>