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3" customWidth="1" min="21" max="21"/>
    <col width="24" customWidth="1" min="22" max="22"/>
    <col width="24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[8285, 3]</t>
        </is>
      </c>
      <c r="H2" s="3" t="inlineStr">
        <is>
          <t>[8285, 3]</t>
        </is>
      </c>
      <c r="I2" s="3" t="n"/>
      <c r="J2" s="3" t="inlineStr">
        <is>
          <t>[8285, 3, 64]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0.5761168003082275</v>
      </c>
      <c r="S2" s="4" t="n">
        <v>0.211941584944725</v>
      </c>
      <c r="T2" s="4" t="n">
        <v>0.211941584944725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[8285, 3]</t>
        </is>
      </c>
      <c r="H3" s="3" t="inlineStr">
        <is>
          <t>[8285, 3]</t>
        </is>
      </c>
      <c r="I3" s="3" t="n"/>
      <c r="J3" s="3" t="inlineStr">
        <is>
          <t>[8285, 3, 4]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0.5761168003082275</v>
      </c>
      <c r="S3" s="4" t="n">
        <v>0.211941584944725</v>
      </c>
      <c r="T3" s="4" t="n">
        <v>0.211941584944725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0.0093468512765223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0.2195021539044548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[8285, 3]</t>
        </is>
      </c>
      <c r="H6" s="3" t="inlineStr">
        <is>
          <t>[8285, 3]</t>
        </is>
      </c>
      <c r="I6" s="3" t="n"/>
      <c r="J6" s="3" t="inlineStr">
        <is>
          <t>[8285, 3, 64]</t>
        </is>
      </c>
      <c r="K6" s="3" t="inlineStr">
        <is>
          <t>[false, 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0.5712254047393799</v>
      </c>
      <c r="S6" s="4" t="n">
        <v>0.21438729763031</v>
      </c>
      <c r="T6" s="4" t="n">
        <v>0.21438729763031</v>
      </c>
      <c r="U6" s="4" t="n">
        <v>0</v>
      </c>
      <c r="V6" s="4" t="n">
        <v>0</v>
      </c>
      <c r="W6" s="4" t="n">
        <v>0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[8285, 3]</t>
        </is>
      </c>
      <c r="H7" s="3" t="inlineStr">
        <is>
          <t>[8285, 3]</t>
        </is>
      </c>
      <c r="I7" s="3" t="n"/>
      <c r="J7" s="3" t="inlineStr">
        <is>
          <t>[8285, 3, 4]</t>
        </is>
      </c>
      <c r="K7" s="3" t="inlineStr">
        <is>
          <t>[false, 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0.661072850227356</v>
      </c>
      <c r="S7" s="4" t="n">
        <v>0.1634439378976822</v>
      </c>
      <c r="T7" s="4" t="n">
        <v>0.1754831820726394</v>
      </c>
      <c r="U7" s="4" t="n">
        <v>4.170065585640259e-05</v>
      </c>
      <c r="V7" s="4" t="n">
        <v>2.295995363965631e-05</v>
      </c>
      <c r="W7" s="4" t="n">
        <v>1.873160181276035e-05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[8285, 3]</t>
        </is>
      </c>
      <c r="H8" s="3" t="inlineStr">
        <is>
          <t>[8285, 3]</t>
        </is>
      </c>
      <c r="I8" s="3" t="n"/>
      <c r="J8" s="3" t="inlineStr">
        <is>
          <t>[8285, 3, 64]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0.5712254047393799</v>
      </c>
      <c r="S8" s="4" t="n">
        <v>0.21438729763031</v>
      </c>
      <c r="T8" s="4" t="n">
        <v>0.21438729763031</v>
      </c>
      <c r="U8" s="4" t="n">
        <v>0</v>
      </c>
      <c r="V8" s="4" t="n">
        <v>0</v>
      </c>
      <c r="W8" s="4" t="n">
        <v>0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[8285, 3]</t>
        </is>
      </c>
      <c r="H9" s="3" t="inlineStr">
        <is>
          <t>[8285, 3]</t>
        </is>
      </c>
      <c r="I9" s="3" t="n"/>
      <c r="J9" s="3" t="inlineStr">
        <is>
          <t>[8285, 3, 4]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0.661072850227356</v>
      </c>
      <c r="S9" s="4" t="n">
        <v>0.1634439378976822</v>
      </c>
      <c r="T9" s="4" t="n">
        <v>0.1754831820726394</v>
      </c>
      <c r="U9" s="4" t="n">
        <v>4.170065585640259e-05</v>
      </c>
      <c r="V9" s="4" t="n">
        <v>2.295995363965631e-05</v>
      </c>
      <c r="W9" s="4" t="n">
        <v>1.873160181276035e-05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0.000648</v>
      </c>
      <c r="F10" s="3" t="n">
        <v>3</v>
      </c>
      <c r="G10" s="3" t="inlineStr">
        <is>
          <t>[8285, 3]</t>
        </is>
      </c>
      <c r="H10" s="3" t="inlineStr">
        <is>
          <t>[8285, 3]</t>
        </is>
      </c>
      <c r="I10" s="3" t="n"/>
      <c r="J10" s="3" t="inlineStr">
        <is>
          <t>[8285, 3, 64]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0.5226383209228516</v>
      </c>
      <c r="S10" s="4" t="n">
        <v>0.2364637851715088</v>
      </c>
      <c r="T10" s="4" t="n">
        <v>0.2408978790044784</v>
      </c>
      <c r="U10" s="4" t="n">
        <v>0</v>
      </c>
      <c r="V10" s="4" t="n">
        <v>0</v>
      </c>
      <c r="W10" s="4" t="n">
        <v>0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0.000648</v>
      </c>
      <c r="F11" s="3" t="n">
        <v>3</v>
      </c>
      <c r="G11" s="3" t="inlineStr">
        <is>
          <t>[8285, 3]</t>
        </is>
      </c>
      <c r="H11" s="3" t="inlineStr">
        <is>
          <t>[8285, 3]</t>
        </is>
      </c>
      <c r="I11" s="3" t="n"/>
      <c r="J11" s="3" t="inlineStr">
        <is>
          <t>[8285, 3, 4]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0.3974881172180176</v>
      </c>
      <c r="S11" s="4" t="n">
        <v>0.2668366432189941</v>
      </c>
      <c r="T11" s="4" t="n">
        <v>0.3356752395629883</v>
      </c>
      <c r="U11" s="4" t="n">
        <v>0.0424957685172557</v>
      </c>
      <c r="V11" s="4" t="n">
        <v>0.02337446808815</v>
      </c>
      <c r="W11" s="4" t="n">
        <v>0.033943872898817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3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0.0030617382183747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0.000648</v>
      </c>
      <c r="F13" s="3" t="n">
        <v>3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0.1443703978706799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0.000648</v>
      </c>
      <c r="F14" s="3" t="n">
        <v>3</v>
      </c>
      <c r="G14" s="3" t="inlineStr">
        <is>
          <t>[8285, 3]</t>
        </is>
      </c>
      <c r="H14" s="3" t="inlineStr">
        <is>
          <t>[8285, 3]</t>
        </is>
      </c>
      <c r="I14" s="3" t="n"/>
      <c r="J14" s="3" t="inlineStr">
        <is>
          <t>[8285, 3, 64]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0.5224934816360474</v>
      </c>
      <c r="S14" s="4" t="n">
        <v>0.2364881336688995</v>
      </c>
      <c r="T14" s="4" t="n">
        <v>0.2410185188055038</v>
      </c>
      <c r="U14" s="4" t="n">
        <v>0</v>
      </c>
      <c r="V14" s="4" t="n">
        <v>0</v>
      </c>
      <c r="W14" s="4" t="n">
        <v>0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0.000648</v>
      </c>
      <c r="F15" s="3" t="n">
        <v>3</v>
      </c>
      <c r="G15" s="3" t="inlineStr">
        <is>
          <t>[8285, 3]</t>
        </is>
      </c>
      <c r="H15" s="3" t="inlineStr">
        <is>
          <t>[8285, 3]</t>
        </is>
      </c>
      <c r="I15" s="3" t="n"/>
      <c r="J15" s="3" t="inlineStr">
        <is>
          <t>[8285, 3, 4]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0.3932444453239441</v>
      </c>
      <c r="S15" s="4" t="n">
        <v>0.2667796611785888</v>
      </c>
      <c r="T15" s="4" t="n">
        <v>0.3399758338928222</v>
      </c>
      <c r="U15" s="4" t="n">
        <v>7.69633479649201e-05</v>
      </c>
      <c r="V15" s="4" t="n">
        <v>1.966412492038216e-05</v>
      </c>
      <c r="W15" s="4" t="n">
        <v>5.730855991714634e-05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0.000648</v>
      </c>
      <c r="F16" s="3" t="n">
        <v>3</v>
      </c>
      <c r="G16" s="3" t="inlineStr">
        <is>
          <t>[8285, 3]</t>
        </is>
      </c>
      <c r="H16" s="3" t="inlineStr">
        <is>
          <t>[8285, 3]</t>
        </is>
      </c>
      <c r="I16" s="3" t="n"/>
      <c r="J16" s="3" t="inlineStr">
        <is>
          <t>[8285, 3, 64]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0.5224934816360474</v>
      </c>
      <c r="S16" s="4" t="n">
        <v>0.2364881336688995</v>
      </c>
      <c r="T16" s="4" t="n">
        <v>0.2410185188055038</v>
      </c>
      <c r="U16" s="4" t="n">
        <v>0</v>
      </c>
      <c r="V16" s="4" t="n">
        <v>0</v>
      </c>
      <c r="W16" s="4" t="n">
        <v>0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0.000648</v>
      </c>
      <c r="F17" s="3" t="n">
        <v>3</v>
      </c>
      <c r="G17" s="3" t="inlineStr">
        <is>
          <t>[8285, 3]</t>
        </is>
      </c>
      <c r="H17" s="3" t="inlineStr">
        <is>
          <t>[8285, 3]</t>
        </is>
      </c>
      <c r="I17" s="3" t="n"/>
      <c r="J17" s="3" t="inlineStr">
        <is>
          <t>[8285, 3, 4]</t>
        </is>
      </c>
      <c r="K17" s="3" t="inlineStr">
        <is>
          <t>[false, 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0.3932444453239441</v>
      </c>
      <c r="S17" s="4" t="n">
        <v>0.2667796611785888</v>
      </c>
      <c r="T17" s="4" t="n">
        <v>0.3399758338928222</v>
      </c>
      <c r="U17" s="4" t="n">
        <v>7.69633479649201e-05</v>
      </c>
      <c r="V17" s="4" t="n">
        <v>1.966412492038216e-05</v>
      </c>
      <c r="W17" s="4" t="n">
        <v>5.730855991714634e-05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3</v>
      </c>
      <c r="G18" s="3" t="inlineStr">
        <is>
          <t>[8285, 3]</t>
        </is>
      </c>
      <c r="H18" s="3" t="inlineStr">
        <is>
          <t>[8285, 3]</t>
        </is>
      </c>
      <c r="I18" s="3" t="n"/>
      <c r="J18" s="3" t="inlineStr">
        <is>
          <t>[8285, 3, 64]</t>
        </is>
      </c>
      <c r="K18" s="3" t="inlineStr">
        <is>
          <t>[false, 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0.5198609232902527</v>
      </c>
      <c r="S18" s="4" t="n">
        <v>0.2375255823135376</v>
      </c>
      <c r="T18" s="4" t="n">
        <v>0.2426135390996933</v>
      </c>
      <c r="U18" s="4" t="n">
        <v>0</v>
      </c>
      <c r="V18" s="4" t="n">
        <v>0</v>
      </c>
      <c r="W18" s="4" t="n">
        <v>0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3</v>
      </c>
      <c r="G19" s="3" t="inlineStr">
        <is>
          <t>[8285, 3]</t>
        </is>
      </c>
      <c r="H19" s="3" t="inlineStr">
        <is>
          <t>[8285, 3]</t>
        </is>
      </c>
      <c r="I19" s="3" t="n"/>
      <c r="J19" s="3" t="inlineStr">
        <is>
          <t>[8285, 3, 4]</t>
        </is>
      </c>
      <c r="K19" s="3" t="inlineStr">
        <is>
          <t>[false, 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0.3826499283313751</v>
      </c>
      <c r="S19" s="4" t="n">
        <v>0.2673536241054535</v>
      </c>
      <c r="T19" s="4" t="n">
        <v>0.3499964773654938</v>
      </c>
      <c r="U19" s="4" t="n">
        <v>0.0432571023702621</v>
      </c>
      <c r="V19" s="4" t="n">
        <v>0.0229078140109777</v>
      </c>
      <c r="W19" s="4" t="n">
        <v>0.0351633504033088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3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0.0027514111374252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3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0.1303737064074185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3</v>
      </c>
      <c r="G22" s="3" t="inlineStr">
        <is>
          <t>[8285, 3]</t>
        </is>
      </c>
      <c r="H22" s="3" t="inlineStr">
        <is>
          <t>[8285, 3]</t>
        </is>
      </c>
      <c r="I22" s="3" t="n"/>
      <c r="J22" s="3" t="inlineStr">
        <is>
          <t>[8285, 3, 64]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0.5198590755462646</v>
      </c>
      <c r="S22" s="4" t="n">
        <v>0.2375199794769287</v>
      </c>
      <c r="T22" s="4" t="n">
        <v>0.242620974779129</v>
      </c>
      <c r="U22" s="4" t="n">
        <v>0</v>
      </c>
      <c r="V22" s="4" t="n">
        <v>0</v>
      </c>
      <c r="W22" s="4" t="n">
        <v>0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3</v>
      </c>
      <c r="G23" s="3" t="inlineStr">
        <is>
          <t>[8285, 3]</t>
        </is>
      </c>
      <c r="H23" s="3" t="inlineStr">
        <is>
          <t>[8285, 3]</t>
        </is>
      </c>
      <c r="I23" s="3" t="n"/>
      <c r="J23" s="3" t="inlineStr">
        <is>
          <t>[8285, 3, 4]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0.3778294920921325</v>
      </c>
      <c r="S23" s="4" t="n">
        <v>0.2686818242073059</v>
      </c>
      <c r="T23" s="4" t="n">
        <v>0.3534885942935943</v>
      </c>
      <c r="U23" s="4" t="n">
        <v>8.136389806168154e-05</v>
      </c>
      <c r="V23" s="4" t="n">
        <v>1.875344059953932e-05</v>
      </c>
      <c r="W23" s="4" t="n">
        <v>6.260696682147682e-05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3</v>
      </c>
      <c r="G24" s="3" t="inlineStr">
        <is>
          <t>[8285, 3]</t>
        </is>
      </c>
      <c r="H24" s="3" t="inlineStr">
        <is>
          <t>[8285, 3]</t>
        </is>
      </c>
      <c r="I24" s="3" t="n"/>
      <c r="J24" s="3" t="inlineStr">
        <is>
          <t>[8285, 3, 64]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0.5198590755462646</v>
      </c>
      <c r="S24" s="4" t="n">
        <v>0.2375199794769287</v>
      </c>
      <c r="T24" s="4" t="n">
        <v>0.242620974779129</v>
      </c>
      <c r="U24" s="4" t="n">
        <v>0</v>
      </c>
      <c r="V24" s="4" t="n">
        <v>0</v>
      </c>
      <c r="W24" s="4" t="n">
        <v>0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3</v>
      </c>
      <c r="G25" s="3" t="inlineStr">
        <is>
          <t>[8285, 3]</t>
        </is>
      </c>
      <c r="H25" s="3" t="inlineStr">
        <is>
          <t>[8285, 3]</t>
        </is>
      </c>
      <c r="I25" s="3" t="n"/>
      <c r="J25" s="3" t="inlineStr">
        <is>
          <t>[8285, 3, 4]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0.3778294920921325</v>
      </c>
      <c r="S25" s="4" t="n">
        <v>0.2686818242073059</v>
      </c>
      <c r="T25" s="4" t="n">
        <v>0.3534885942935943</v>
      </c>
      <c r="U25" s="4" t="n">
        <v>8.136389806168154e-05</v>
      </c>
      <c r="V25" s="4" t="n">
        <v>1.875344059953932e-05</v>
      </c>
      <c r="W25" s="4" t="n">
        <v>6.260696682147682e-05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1e-05</v>
      </c>
      <c r="F26" s="3" t="n">
        <v>3</v>
      </c>
      <c r="G26" s="3" t="inlineStr">
        <is>
          <t>[8285, 3]</t>
        </is>
      </c>
      <c r="H26" s="3" t="inlineStr">
        <is>
          <t>[8285, 3]</t>
        </is>
      </c>
      <c r="I26" s="3" t="n"/>
      <c r="J26" s="3" t="inlineStr">
        <is>
          <t>[8285, 3, 64]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0.5197146534919739</v>
      </c>
      <c r="S26" s="4" t="n">
        <v>0.2375582605600357</v>
      </c>
      <c r="T26" s="4" t="n">
        <v>0.2427271157503128</v>
      </c>
      <c r="U26" s="4" t="n">
        <v>0</v>
      </c>
      <c r="V26" s="4" t="n">
        <v>0</v>
      </c>
      <c r="W26" s="4" t="n">
        <v>0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1e-05</v>
      </c>
      <c r="F27" s="3" t="n">
        <v>3</v>
      </c>
      <c r="G27" s="3" t="inlineStr">
        <is>
          <t>[8285, 3]</t>
        </is>
      </c>
      <c r="H27" s="3" t="inlineStr">
        <is>
          <t>[8285, 3]</t>
        </is>
      </c>
      <c r="I27" s="3" t="n"/>
      <c r="J27" s="3" t="inlineStr">
        <is>
          <t>[8285, 3, 4]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0.3820389807224273</v>
      </c>
      <c r="S27" s="4" t="n">
        <v>0.2676370739936828</v>
      </c>
      <c r="T27" s="4" t="n">
        <v>0.3503239750862121</v>
      </c>
      <c r="U27" s="4" t="n">
        <v>0.0439997799694538</v>
      </c>
      <c r="V27" s="4" t="n">
        <v>0.0228789150714874</v>
      </c>
      <c r="W27" s="4" t="n">
        <v>0.035646341741085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0.0002889204949118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0.2024565301527965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inlineStr">
        <is>
          <t>[8285, 3]</t>
        </is>
      </c>
      <c r="H30" s="3" t="inlineStr">
        <is>
          <t>[8285, 3]</t>
        </is>
      </c>
      <c r="I30" s="3" t="n"/>
      <c r="J30" s="3" t="inlineStr">
        <is>
          <t>[8285, 3, 64]</t>
        </is>
      </c>
      <c r="K30" s="3" t="inlineStr">
        <is>
          <t>[false, 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0.5197131037712097</v>
      </c>
      <c r="S30" s="4" t="n">
        <v>0.2375597655773162</v>
      </c>
      <c r="T30" s="4" t="n">
        <v>0.242727056145668</v>
      </c>
      <c r="U30" s="4" t="n">
        <v>0</v>
      </c>
      <c r="V30" s="4" t="n">
        <v>0</v>
      </c>
      <c r="W30" s="4" t="n">
        <v>0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1e-05</v>
      </c>
      <c r="F31" s="3" t="n">
        <v>3</v>
      </c>
      <c r="G31" s="3" t="inlineStr">
        <is>
          <t>[8285, 3]</t>
        </is>
      </c>
      <c r="H31" s="3" t="inlineStr">
        <is>
          <t>[8285, 3]</t>
        </is>
      </c>
      <c r="I31" s="3" t="n"/>
      <c r="J31" s="3" t="inlineStr">
        <is>
          <t>[8285, 3, 4]</t>
        </is>
      </c>
      <c r="K31" s="3" t="inlineStr">
        <is>
          <t>[false, 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0.3763021230697632</v>
      </c>
      <c r="S31" s="4" t="n">
        <v>0.2693500220775604</v>
      </c>
      <c r="T31" s="4" t="n">
        <v>0.3543478548526764</v>
      </c>
      <c r="U31" s="4" t="n">
        <v>8.173419337254018e-05</v>
      </c>
      <c r="V31" s="4" t="n">
        <v>1.893746957648545e-05</v>
      </c>
      <c r="W31" s="4" t="n">
        <v>6.280858360696584e-05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1e-05</v>
      </c>
      <c r="F32" s="3" t="n">
        <v>3</v>
      </c>
      <c r="G32" s="3" t="inlineStr">
        <is>
          <t>[8285, 3]</t>
        </is>
      </c>
      <c r="H32" s="3" t="inlineStr">
        <is>
          <t>[8285, 3]</t>
        </is>
      </c>
      <c r="I32" s="3" t="n"/>
      <c r="J32" s="3" t="inlineStr">
        <is>
          <t>[8285, 3, 64]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0.5197131037712097</v>
      </c>
      <c r="S32" s="4" t="n">
        <v>0.2375597655773162</v>
      </c>
      <c r="T32" s="4" t="n">
        <v>0.242727056145668</v>
      </c>
      <c r="U32" s="4" t="n">
        <v>0</v>
      </c>
      <c r="V32" s="4" t="n">
        <v>0</v>
      </c>
      <c r="W32" s="4" t="n">
        <v>0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1e-05</v>
      </c>
      <c r="F33" s="3" t="n">
        <v>3</v>
      </c>
      <c r="G33" s="3" t="inlineStr">
        <is>
          <t>[8285, 3]</t>
        </is>
      </c>
      <c r="H33" s="3" t="inlineStr">
        <is>
          <t>[8285, 3]</t>
        </is>
      </c>
      <c r="I33" s="3" t="n"/>
      <c r="J33" s="3" t="inlineStr">
        <is>
          <t>[8285, 3, 4]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0.3763021230697632</v>
      </c>
      <c r="S33" s="4" t="n">
        <v>0.2693500220775604</v>
      </c>
      <c r="T33" s="4" t="n">
        <v>0.3543478548526764</v>
      </c>
      <c r="U33" s="4" t="n">
        <v>8.173419337254018e-05</v>
      </c>
      <c r="V33" s="4" t="n">
        <v>1.893746957648545e-05</v>
      </c>
      <c r="W33" s="4" t="n">
        <v>6.280858360696584e-05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[8285, 3]</t>
        </is>
      </c>
      <c r="H34" s="3" t="inlineStr">
        <is>
          <t>[8285, 3]</t>
        </is>
      </c>
      <c r="I34" s="3" t="n"/>
      <c r="J34" s="3" t="inlineStr">
        <is>
          <t>[8285, 3, 64]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0.5196337699890137</v>
      </c>
      <c r="S34" s="4" t="n">
        <v>0.2375842779874801</v>
      </c>
      <c r="T34" s="4" t="n">
        <v>0.2427818477153778</v>
      </c>
      <c r="U34" s="4" t="n">
        <v>0</v>
      </c>
      <c r="V34" s="4" t="n">
        <v>0</v>
      </c>
      <c r="W34" s="4" t="n">
        <v>0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[8285, 3]</t>
        </is>
      </c>
      <c r="H35" s="3" t="inlineStr">
        <is>
          <t>[8285, 3]</t>
        </is>
      </c>
      <c r="I35" s="3" t="n"/>
      <c r="J35" s="3" t="inlineStr">
        <is>
          <t>[8285, 3, 4]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0.3812261819839477</v>
      </c>
      <c r="S35" s="4" t="n">
        <v>0.2684493660926819</v>
      </c>
      <c r="T35" s="4" t="n">
        <v>0.3503244519233703</v>
      </c>
      <c r="U35" s="4" t="n">
        <v>0.0432109422981739</v>
      </c>
      <c r="V35" s="4" t="n">
        <v>0.0230280067771673</v>
      </c>
      <c r="W35" s="4" t="n">
        <v>0.0349985174834728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0.007230242800478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0.0925653042161954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[8285, 3]</t>
        </is>
      </c>
      <c r="H38" s="3" t="inlineStr">
        <is>
          <t>[8285, 3]</t>
        </is>
      </c>
      <c r="I38" s="3" t="n"/>
      <c r="J38" s="3" t="inlineStr">
        <is>
          <t>[8285, 3, 64]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0.5196342468261719</v>
      </c>
      <c r="S38" s="4" t="n">
        <v>0.237583190202713</v>
      </c>
      <c r="T38" s="4" t="n">
        <v>0.2427823841571808</v>
      </c>
      <c r="U38" s="4" t="n">
        <v>0</v>
      </c>
      <c r="V38" s="4" t="n">
        <v>0</v>
      </c>
      <c r="W38" s="4" t="n">
        <v>0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[8285, 3]</t>
        </is>
      </c>
      <c r="H39" s="3" t="inlineStr">
        <is>
          <t>[8285, 3]</t>
        </is>
      </c>
      <c r="I39" s="3" t="n"/>
      <c r="J39" s="3" t="inlineStr">
        <is>
          <t>[8285, 3, 4]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0.3758017420768738</v>
      </c>
      <c r="S39" s="4" t="n">
        <v>0.2697294950485229</v>
      </c>
      <c r="T39" s="4" t="n">
        <v>0.3544687926769256</v>
      </c>
      <c r="U39" s="4" t="n">
        <v>8.187269122572616e-05</v>
      </c>
      <c r="V39" s="4" t="n">
        <v>1.90610207937425e-05</v>
      </c>
      <c r="W39" s="4" t="n">
        <v>6.281580863287672e-05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[8285, 3]</t>
        </is>
      </c>
      <c r="H40" s="3" t="inlineStr">
        <is>
          <t>[8285, 3]</t>
        </is>
      </c>
      <c r="I40" s="3" t="n"/>
      <c r="J40" s="3" t="inlineStr">
        <is>
          <t>[8285, 3, 64]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0.5196342468261719</v>
      </c>
      <c r="S40" s="4" t="n">
        <v>0.237583190202713</v>
      </c>
      <c r="T40" s="4" t="n">
        <v>0.2427823841571808</v>
      </c>
      <c r="U40" s="4" t="n">
        <v>0</v>
      </c>
      <c r="V40" s="4" t="n">
        <v>0</v>
      </c>
      <c r="W40" s="4" t="n">
        <v>0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[8285, 3]</t>
        </is>
      </c>
      <c r="H41" s="3" t="inlineStr">
        <is>
          <t>[8285, 3]</t>
        </is>
      </c>
      <c r="I41" s="3" t="n"/>
      <c r="J41" s="3" t="inlineStr">
        <is>
          <t>[8285, 3, 4]</t>
        </is>
      </c>
      <c r="K41" s="3" t="inlineStr">
        <is>
          <t>[false, 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0.3758017420768738</v>
      </c>
      <c r="S41" s="4" t="n">
        <v>0.2697294950485229</v>
      </c>
      <c r="T41" s="4" t="n">
        <v>0.3544687926769256</v>
      </c>
      <c r="U41" s="4" t="n">
        <v>8.187269122572616e-05</v>
      </c>
      <c r="V41" s="4" t="n">
        <v>1.90610207937425e-05</v>
      </c>
      <c r="W41" s="4" t="n">
        <v>6.281580863287672e-05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[8285, 3]</t>
        </is>
      </c>
      <c r="H42" s="3" t="inlineStr">
        <is>
          <t>[8285, 3]</t>
        </is>
      </c>
      <c r="I42" s="3" t="n"/>
      <c r="J42" s="3" t="inlineStr">
        <is>
          <t>[8285, 3, 64]</t>
        </is>
      </c>
      <c r="K42" s="3" t="inlineStr">
        <is>
          <t>[false, 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0.5195947885513306</v>
      </c>
      <c r="S42" s="4" t="n">
        <v>0.23758265376091</v>
      </c>
      <c r="T42" s="4" t="n">
        <v>0.242822527885437</v>
      </c>
      <c r="U42" s="4" t="n">
        <v>0</v>
      </c>
      <c r="V42" s="4" t="n">
        <v>0</v>
      </c>
      <c r="W42" s="4" t="n">
        <v>0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[8285, 3]</t>
        </is>
      </c>
      <c r="H43" s="3" t="inlineStr">
        <is>
          <t>[8285, 3]</t>
        </is>
      </c>
      <c r="I43" s="3" t="n"/>
      <c r="J43" s="3" t="inlineStr">
        <is>
          <t>[8285, 3, 4]</t>
        </is>
      </c>
      <c r="K43" s="3" t="inlineStr">
        <is>
          <t>[false, 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0.3796828389167785</v>
      </c>
      <c r="S43" s="4" t="n">
        <v>0.2684547007083893</v>
      </c>
      <c r="T43" s="4" t="n">
        <v>0.3518624603748321</v>
      </c>
      <c r="U43" s="4" t="n">
        <v>0.0431452244520187</v>
      </c>
      <c r="V43" s="4" t="n">
        <v>0.0228415075689554</v>
      </c>
      <c r="W43" s="4" t="n">
        <v>0.0352578163146972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0.006580112844946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0.1607539221475884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[8285, 3]</t>
        </is>
      </c>
      <c r="H46" s="3" t="inlineStr">
        <is>
          <t>[8285, 3]</t>
        </is>
      </c>
      <c r="I46" s="3" t="n"/>
      <c r="J46" s="3" t="inlineStr">
        <is>
          <t>[8285, 3, 64]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0.5195978283882141</v>
      </c>
      <c r="S46" s="4" t="n">
        <v>0.2375816255807876</v>
      </c>
      <c r="T46" s="4" t="n">
        <v>0.2428205013275146</v>
      </c>
      <c r="U46" s="4" t="n">
        <v>0</v>
      </c>
      <c r="V46" s="4" t="n">
        <v>0</v>
      </c>
      <c r="W46" s="4" t="n">
        <v>0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[8285, 3]</t>
        </is>
      </c>
      <c r="H47" s="3" t="inlineStr">
        <is>
          <t>[8285, 3]</t>
        </is>
      </c>
      <c r="I47" s="3" t="n"/>
      <c r="J47" s="3" t="inlineStr">
        <is>
          <t>[8285, 3, 4]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0.3741755485534668</v>
      </c>
      <c r="S47" s="4" t="n">
        <v>0.2697960138320923</v>
      </c>
      <c r="T47" s="4" t="n">
        <v>0.3560284078121185</v>
      </c>
      <c r="U47" s="4" t="n">
        <v>8.235458517447114e-05</v>
      </c>
      <c r="V47" s="4" t="n">
        <v>1.888246333692223e-05</v>
      </c>
      <c r="W47" s="4" t="n">
        <v>6.346737791318446e-05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[8285, 3]</t>
        </is>
      </c>
      <c r="H48" s="3" t="inlineStr">
        <is>
          <t>[8285, 3]</t>
        </is>
      </c>
      <c r="I48" s="3" t="n"/>
      <c r="J48" s="3" t="inlineStr">
        <is>
          <t>[8285, 3, 64]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0.5195978283882141</v>
      </c>
      <c r="S48" s="4" t="n">
        <v>0.2375816255807876</v>
      </c>
      <c r="T48" s="4" t="n">
        <v>0.2428205013275146</v>
      </c>
      <c r="U48" s="4" t="n">
        <v>0</v>
      </c>
      <c r="V48" s="4" t="n">
        <v>0</v>
      </c>
      <c r="W48" s="4" t="n">
        <v>0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[8285, 3]</t>
        </is>
      </c>
      <c r="H49" s="3" t="inlineStr">
        <is>
          <t>[8285, 3]</t>
        </is>
      </c>
      <c r="I49" s="3" t="n"/>
      <c r="J49" s="3" t="inlineStr">
        <is>
          <t>[8285, 3, 4]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0.3741755485534668</v>
      </c>
      <c r="S49" s="4" t="n">
        <v>0.2697960138320923</v>
      </c>
      <c r="T49" s="4" t="n">
        <v>0.3560284078121185</v>
      </c>
      <c r="U49" s="4" t="n">
        <v>8.235458517447114e-05</v>
      </c>
      <c r="V49" s="4" t="n">
        <v>1.888246333692223e-05</v>
      </c>
      <c r="W49" s="4" t="n">
        <v>6.346737791318446e-05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2026-04-29T06:14:35Z</dcterms:created>
  <dcterms:modified xsi:type="dcterms:W3CDTF">2026-04-29T06:14:36Z</dcterms:modified>
</cp:coreProperties>
</file>