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1.350996613502502</v>
      </c>
      <c r="C2" s="4" t="n">
        <v>1.161108613014221</v>
      </c>
      <c r="D2" s="4" t="n">
        <v>1.270039439201355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5</v>
      </c>
    </row>
    <row r="3">
      <c r="A3" s="3" t="n">
        <v>1</v>
      </c>
      <c r="B3" s="4" t="n">
        <v>1.350849390029907</v>
      </c>
      <c r="C3" s="4" t="n">
        <v>1.132634401321411</v>
      </c>
      <c r="D3" s="4" t="n">
        <v>1.289386987686157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5</v>
      </c>
    </row>
    <row r="4">
      <c r="A4" s="3" t="n">
        <v>2</v>
      </c>
      <c r="B4" s="4" t="n">
        <v>1.406689882278442</v>
      </c>
      <c r="C4" s="4" t="n">
        <v>1.067891716957092</v>
      </c>
      <c r="D4" s="4" t="n">
        <v>1.25799286365509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5</v>
      </c>
    </row>
    <row r="5">
      <c r="A5" s="3" t="n">
        <v>3</v>
      </c>
      <c r="B5" s="4" t="n">
        <v>1.279547691345215</v>
      </c>
      <c r="C5" s="4" t="n">
        <v>1.073060274124146</v>
      </c>
      <c r="D5" s="4" t="n">
        <v>1.249312520027161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5</v>
      </c>
    </row>
    <row r="6">
      <c r="A6" s="3" t="n">
        <v>4</v>
      </c>
      <c r="B6" s="4" t="n">
        <v>1.302909016609192</v>
      </c>
      <c r="C6" s="4" t="n">
        <v>1.089936494827271</v>
      </c>
      <c r="D6" s="4" t="n">
        <v>1.246840357780457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5</v>
      </c>
    </row>
    <row r="7">
      <c r="A7" s="3" t="n">
        <v>5</v>
      </c>
      <c r="B7" s="4" t="n">
        <v>1.366678953170776</v>
      </c>
      <c r="C7" s="4" t="n">
        <v>1.104266166687012</v>
      </c>
      <c r="D7" s="4" t="n">
        <v>1.242156744003296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5</v>
      </c>
    </row>
    <row r="8">
      <c r="A8" s="3" t="n">
        <v>6</v>
      </c>
      <c r="B8" s="4" t="n">
        <v>1.279232621192932</v>
      </c>
      <c r="C8" s="4" t="n">
        <v>1.120883822441101</v>
      </c>
      <c r="D8" s="4" t="n">
        <v>1.239914536476135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5</v>
      </c>
    </row>
    <row r="9">
      <c r="A9" s="3" t="n">
        <v>7</v>
      </c>
      <c r="B9" s="4" t="n">
        <v>1.293733358383179</v>
      </c>
      <c r="C9" s="4" t="n">
        <v>1.142669677734375</v>
      </c>
      <c r="D9" s="4" t="n">
        <v>1.250316262245178</v>
      </c>
      <c r="E9" s="4" t="n">
        <v>0.3482142857142857</v>
      </c>
      <c r="F9" s="4" t="n">
        <v>0.3214285714285715</v>
      </c>
      <c r="G9" s="4" t="n">
        <v>0.3333333333333333</v>
      </c>
      <c r="H9" s="4" t="n">
        <v>0.005</v>
      </c>
      <c r="I9" s="4" t="n">
        <v>0.5357142857142857</v>
      </c>
      <c r="J9" s="4" t="n">
        <v>0.4166666666666667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5</v>
      </c>
    </row>
    <row r="10">
      <c r="A10" s="3" t="n">
        <v>8</v>
      </c>
      <c r="B10" s="4" t="n">
        <v>1.296369791030884</v>
      </c>
      <c r="C10" s="4" t="n">
        <v>1.150499105453491</v>
      </c>
      <c r="D10" s="4" t="n">
        <v>1.260680556297302</v>
      </c>
      <c r="E10" s="4" t="n">
        <v>0.3482142857142857</v>
      </c>
      <c r="F10" s="4" t="n">
        <v>0.3214285714285715</v>
      </c>
      <c r="G10" s="4" t="n">
        <v>0.3333333333333333</v>
      </c>
      <c r="H10" s="4" t="n">
        <v>0.005</v>
      </c>
      <c r="I10" s="4" t="n">
        <v>0.5357142857142857</v>
      </c>
      <c r="J10" s="4" t="n">
        <v>0.4166666666666667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5</v>
      </c>
    </row>
    <row r="11">
      <c r="A11" s="3" t="n">
        <v>9</v>
      </c>
      <c r="B11" s="4" t="n">
        <v>1.292166352272034</v>
      </c>
      <c r="C11" s="4" t="n">
        <v>1.143535017967224</v>
      </c>
      <c r="D11" s="4" t="n">
        <v>1.262541890144348</v>
      </c>
      <c r="E11" s="4" t="n">
        <v>0.3482142857142857</v>
      </c>
      <c r="F11" s="4" t="n">
        <v>0.3214285714285715</v>
      </c>
      <c r="G11" s="4" t="n">
        <v>0.3333333333333333</v>
      </c>
      <c r="H11" s="4" t="n">
        <v>0.005</v>
      </c>
      <c r="I11" s="4" t="n">
        <v>0.5357142857142857</v>
      </c>
      <c r="J11" s="4" t="n">
        <v>0.4166666666666667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5</v>
      </c>
    </row>
    <row r="12">
      <c r="A12" s="3" t="n">
        <v>10</v>
      </c>
      <c r="B12" s="4" t="n">
        <v>1.298331379890442</v>
      </c>
      <c r="C12" s="4" t="n">
        <v>1.117901086807251</v>
      </c>
      <c r="D12" s="4" t="n">
        <v>1.254501581192017</v>
      </c>
      <c r="E12" s="4" t="n">
        <v>0.3482142857142857</v>
      </c>
      <c r="F12" s="4" t="n">
        <v>0.3214285714285715</v>
      </c>
      <c r="G12" s="4" t="n">
        <v>0.3333333333333333</v>
      </c>
      <c r="H12" s="4" t="n">
        <v>0.005</v>
      </c>
      <c r="I12" s="4" t="n">
        <v>0.5357142857142857</v>
      </c>
      <c r="J12" s="4" t="n">
        <v>0.4166666666666667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5</v>
      </c>
    </row>
    <row r="13">
      <c r="A13" s="3" t="n">
        <v>11</v>
      </c>
      <c r="B13" s="4" t="n">
        <v>1.290770649909973</v>
      </c>
      <c r="C13" s="4" t="n">
        <v>1.092771768569946</v>
      </c>
      <c r="D13" s="4" t="n">
        <v>1.24842631816864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5</v>
      </c>
    </row>
    <row r="14">
      <c r="A14" s="3" t="n">
        <v>12</v>
      </c>
      <c r="B14" s="4" t="n">
        <v>1.264655947685242</v>
      </c>
      <c r="C14" s="4" t="n">
        <v>1.085562944412231</v>
      </c>
      <c r="D14" s="4" t="n">
        <v>1.244333267211914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5</v>
      </c>
    </row>
    <row r="15">
      <c r="A15" s="3" t="n">
        <v>13</v>
      </c>
      <c r="B15" s="4" t="n">
        <v>1.296223759651184</v>
      </c>
      <c r="C15" s="4" t="n">
        <v>1.089229464530945</v>
      </c>
      <c r="D15" s="4" t="n">
        <v>1.239227056503296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5</v>
      </c>
    </row>
    <row r="16">
      <c r="A16" s="3" t="n">
        <v>14</v>
      </c>
      <c r="B16" s="4" t="n">
        <v>1.292750000953674</v>
      </c>
      <c r="C16" s="4" t="n">
        <v>1.095426797866821</v>
      </c>
      <c r="D16" s="4" t="n">
        <v>1.237275838851929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0.003</v>
      </c>
      <c r="I16" s="4" t="n">
        <v>0.5357142857142857</v>
      </c>
      <c r="J16" s="4" t="n">
        <v>0.4166666666666667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5</v>
      </c>
    </row>
    <row r="17">
      <c r="A17" s="3" t="n">
        <v>15</v>
      </c>
      <c r="B17" s="4" t="n">
        <v>1.264461517333984</v>
      </c>
      <c r="C17" s="4" t="n">
        <v>1.106315970420837</v>
      </c>
      <c r="D17" s="4" t="n">
        <v>1.236758589744568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0.003</v>
      </c>
      <c r="I17" s="4" t="n">
        <v>0.5357142857142857</v>
      </c>
      <c r="J17" s="4" t="n">
        <v>0.4166666666666667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5</v>
      </c>
    </row>
    <row r="18">
      <c r="A18" s="3" t="n">
        <v>16</v>
      </c>
      <c r="B18" s="4" t="n">
        <v>1.257306337356567</v>
      </c>
      <c r="C18" s="4" t="n">
        <v>1.117654919624329</v>
      </c>
      <c r="D18" s="4" t="n">
        <v>1.237846732139587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0.003</v>
      </c>
      <c r="I18" s="4" t="n">
        <v>0.5357142857142857</v>
      </c>
      <c r="J18" s="4" t="n">
        <v>0.4166666666666667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5</v>
      </c>
    </row>
    <row r="19">
      <c r="A19" s="3" t="n">
        <v>17</v>
      </c>
      <c r="B19" s="4" t="n">
        <v>1.277713537216187</v>
      </c>
      <c r="C19" s="4" t="n">
        <v>1.127759099006653</v>
      </c>
      <c r="D19" s="4" t="n">
        <v>1.239673614501953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0.003</v>
      </c>
      <c r="I19" s="4" t="n">
        <v>0.5357142857142857</v>
      </c>
      <c r="J19" s="4" t="n">
        <v>0.4166666666666667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5</v>
      </c>
    </row>
    <row r="20">
      <c r="A20" s="3" t="n">
        <v>18</v>
      </c>
      <c r="B20" s="4" t="n">
        <v>1.289611220359802</v>
      </c>
      <c r="C20" s="4" t="n">
        <v>1.135437369346619</v>
      </c>
      <c r="D20" s="4" t="n">
        <v>1.241447925567627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0.003</v>
      </c>
      <c r="I20" s="4" t="n">
        <v>0.5357142857142857</v>
      </c>
      <c r="J20" s="4" t="n">
        <v>0.4166666666666667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5</v>
      </c>
    </row>
    <row r="21">
      <c r="A21" s="3" t="n">
        <v>19</v>
      </c>
      <c r="B21" s="4" t="n">
        <v>1.31639564037323</v>
      </c>
      <c r="C21" s="4" t="n">
        <v>1.136989593505859</v>
      </c>
      <c r="D21" s="4" t="n">
        <v>1.24199378490448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0.003</v>
      </c>
      <c r="I21" s="4" t="n">
        <v>0.5357142857142857</v>
      </c>
      <c r="J21" s="4" t="n">
        <v>0.4166666666666667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5</v>
      </c>
    </row>
    <row r="22">
      <c r="A22" s="3" t="n">
        <v>20</v>
      </c>
      <c r="B22" s="4" t="n">
        <v>1.281804442405701</v>
      </c>
      <c r="C22" s="4" t="n">
        <v>1.129167675971985</v>
      </c>
      <c r="D22" s="4" t="n">
        <v>1.240737795829773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0.003</v>
      </c>
      <c r="I22" s="4" t="n">
        <v>0.5357142857142857</v>
      </c>
      <c r="J22" s="4" t="n">
        <v>0.4166666666666667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5</v>
      </c>
    </row>
    <row r="23">
      <c r="A23" s="3" t="n">
        <v>21</v>
      </c>
      <c r="B23" s="4" t="n">
        <v>1.249896049499512</v>
      </c>
      <c r="C23" s="4" t="n">
        <v>1.120697259902954</v>
      </c>
      <c r="D23" s="4" t="n">
        <v>1.240030765533447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0.003</v>
      </c>
      <c r="I23" s="4" t="n">
        <v>0.5357142857142857</v>
      </c>
      <c r="J23" s="4" t="n">
        <v>0.4166666666666667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5</v>
      </c>
    </row>
    <row r="24">
      <c r="A24" s="3" t="n">
        <v>22</v>
      </c>
      <c r="B24" s="4" t="n">
        <v>1.280139923095703</v>
      </c>
      <c r="C24" s="4" t="n">
        <v>1.114872932434082</v>
      </c>
      <c r="D24" s="4" t="n">
        <v>1.240465044975281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0.003</v>
      </c>
      <c r="I24" s="4" t="n">
        <v>0.5357142857142857</v>
      </c>
      <c r="J24" s="4" t="n">
        <v>0.4166666666666667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5</v>
      </c>
    </row>
    <row r="25">
      <c r="A25" s="3" t="n">
        <v>23</v>
      </c>
      <c r="B25" s="4" t="n">
        <v>1.257095098495483</v>
      </c>
      <c r="C25" s="4" t="n">
        <v>1.108163118362427</v>
      </c>
      <c r="D25" s="4" t="n">
        <v>1.240813732147217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0.003</v>
      </c>
      <c r="I25" s="4" t="n">
        <v>0.5357142857142857</v>
      </c>
      <c r="J25" s="4" t="n">
        <v>0.4166666666666667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5</v>
      </c>
    </row>
    <row r="26">
      <c r="A26" s="3" t="n">
        <v>24</v>
      </c>
      <c r="B26" s="4" t="n">
        <v>1.271313905715942</v>
      </c>
      <c r="C26" s="4" t="n">
        <v>1.102598786354065</v>
      </c>
      <c r="D26" s="4" t="n">
        <v>1.241089344024658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0.003</v>
      </c>
      <c r="I26" s="4" t="n">
        <v>0.5357142857142857</v>
      </c>
      <c r="J26" s="4" t="n">
        <v>0.4166666666666667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5</v>
      </c>
    </row>
    <row r="27">
      <c r="A27" s="3" t="n">
        <v>25</v>
      </c>
      <c r="B27" s="4" t="n">
        <v>1.276584982872009</v>
      </c>
      <c r="C27" s="4" t="n">
        <v>1.099796414375305</v>
      </c>
      <c r="D27" s="4" t="n">
        <v>1.241446018218994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0.0018</v>
      </c>
      <c r="I27" s="4" t="n">
        <v>0.5357142857142857</v>
      </c>
      <c r="J27" s="4" t="n">
        <v>0.4166666666666667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5</v>
      </c>
    </row>
    <row r="28">
      <c r="A28" s="3" t="n">
        <v>26</v>
      </c>
      <c r="B28" s="4" t="n">
        <v>1.282548189163208</v>
      </c>
      <c r="C28" s="4" t="n">
        <v>1.099612355232239</v>
      </c>
      <c r="D28" s="4" t="n">
        <v>1.241203546524048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0.0018</v>
      </c>
      <c r="I28" s="4" t="n">
        <v>0.5357142857142857</v>
      </c>
      <c r="J28" s="4" t="n">
        <v>0.4166666666666667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5</v>
      </c>
    </row>
    <row r="29">
      <c r="A29" s="3" t="n">
        <v>27</v>
      </c>
      <c r="B29" s="4" t="n">
        <v>1.26477324962616</v>
      </c>
      <c r="C29" s="4" t="n">
        <v>1.102493524551392</v>
      </c>
      <c r="D29" s="4" t="n">
        <v>1.240712285041809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0.0018</v>
      </c>
      <c r="I29" s="4" t="n">
        <v>0.5357142857142857</v>
      </c>
      <c r="J29" s="4" t="n">
        <v>0.4166666666666667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5</v>
      </c>
    </row>
    <row r="30">
      <c r="A30" s="3" t="n">
        <v>28</v>
      </c>
      <c r="B30" s="4" t="n">
        <v>1.267108917236328</v>
      </c>
      <c r="C30" s="4" t="n">
        <v>1.105242609977722</v>
      </c>
      <c r="D30" s="4" t="n">
        <v>1.240416169166565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0.0018</v>
      </c>
      <c r="I30" s="4" t="n">
        <v>0.5357142857142857</v>
      </c>
      <c r="J30" s="4" t="n">
        <v>0.4166666666666667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5</v>
      </c>
    </row>
    <row r="31">
      <c r="A31" s="3" t="n">
        <v>29</v>
      </c>
      <c r="B31" s="4" t="n">
        <v>1.270787358283997</v>
      </c>
      <c r="C31" s="4" t="n">
        <v>1.109918236732483</v>
      </c>
      <c r="D31" s="4" t="n">
        <v>1.24066162109375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0.0018</v>
      </c>
      <c r="I31" s="4" t="n">
        <v>0.5357142857142857</v>
      </c>
      <c r="J31" s="4" t="n">
        <v>0.4166666666666667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5</v>
      </c>
    </row>
    <row r="32">
      <c r="A32" s="3" t="n">
        <v>30</v>
      </c>
      <c r="B32" s="4" t="n">
        <v>1.287689805030823</v>
      </c>
      <c r="C32" s="4" t="n">
        <v>1.11521303653717</v>
      </c>
      <c r="D32" s="4" t="n">
        <v>1.241106271743774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0.0018</v>
      </c>
      <c r="I32" s="4" t="n">
        <v>0.5357142857142857</v>
      </c>
      <c r="J32" s="4" t="n">
        <v>0.4166666666666667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5</v>
      </c>
    </row>
    <row r="33">
      <c r="A33" s="3" t="n">
        <v>31</v>
      </c>
      <c r="B33" s="4" t="n">
        <v>1.290108799934387</v>
      </c>
      <c r="C33" s="4" t="n">
        <v>1.120493173599243</v>
      </c>
      <c r="D33" s="4" t="n">
        <v>1.241817951202393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0.0018</v>
      </c>
      <c r="I33" s="4" t="n">
        <v>0.5357142857142857</v>
      </c>
      <c r="J33" s="4" t="n">
        <v>0.4166666666666667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5</v>
      </c>
    </row>
    <row r="34">
      <c r="A34" s="3" t="n">
        <v>32</v>
      </c>
      <c r="B34" s="4" t="n">
        <v>1.241340637207031</v>
      </c>
      <c r="C34" s="4" t="n">
        <v>1.124488949775696</v>
      </c>
      <c r="D34" s="4" t="n">
        <v>1.242300987243652</v>
      </c>
      <c r="E34" s="4" t="n">
        <v>0.3482142857142857</v>
      </c>
      <c r="F34" s="4" t="n">
        <v>0.3214285714285715</v>
      </c>
      <c r="G34" s="4" t="n">
        <v>0.3333333333333333</v>
      </c>
      <c r="H34" s="4" t="n">
        <v>0.0018</v>
      </c>
      <c r="I34" s="4" t="n">
        <v>0.5357142857142857</v>
      </c>
      <c r="J34" s="4" t="n">
        <v>0.4166666666666667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5</v>
      </c>
    </row>
    <row r="35">
      <c r="A35" s="3" t="n">
        <v>33</v>
      </c>
      <c r="B35" s="4" t="n">
        <v>1.259015679359436</v>
      </c>
      <c r="C35" s="4" t="n">
        <v>1.125043511390686</v>
      </c>
      <c r="D35" s="4" t="n">
        <v>1.242186665534973</v>
      </c>
      <c r="E35" s="4" t="n">
        <v>0.3482142857142857</v>
      </c>
      <c r="F35" s="4" t="n">
        <v>0.3214285714285715</v>
      </c>
      <c r="G35" s="4" t="n">
        <v>0.3333333333333333</v>
      </c>
      <c r="H35" s="4" t="n">
        <v>0.0018</v>
      </c>
      <c r="I35" s="4" t="n">
        <v>0.5357142857142857</v>
      </c>
      <c r="J35" s="4" t="n">
        <v>0.4166666666666667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5</v>
      </c>
    </row>
    <row r="36">
      <c r="A36" s="3" t="n">
        <v>34</v>
      </c>
      <c r="B36" s="4" t="n">
        <v>1.262380361557007</v>
      </c>
      <c r="C36" s="4" t="n">
        <v>1.123738527297974</v>
      </c>
      <c r="D36" s="4" t="n">
        <v>1.241350650787354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0.0018</v>
      </c>
      <c r="I36" s="4" t="n">
        <v>0.5357142857142857</v>
      </c>
      <c r="J36" s="4" t="n">
        <v>0.4166666666666667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5</v>
      </c>
    </row>
    <row r="37">
      <c r="A37" s="3" t="n">
        <v>35</v>
      </c>
      <c r="B37" s="4" t="n">
        <v>1.260257124900818</v>
      </c>
      <c r="C37" s="4" t="n">
        <v>1.123267531394958</v>
      </c>
      <c r="D37" s="4" t="n">
        <v>1.240816593170166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0.0018</v>
      </c>
      <c r="I37" s="4" t="n">
        <v>0.5357142857142857</v>
      </c>
      <c r="J37" s="4" t="n">
        <v>0.4166666666666667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5</v>
      </c>
    </row>
    <row r="38">
      <c r="A38" s="3" t="n">
        <v>36</v>
      </c>
      <c r="B38" s="4" t="n">
        <v>1.316498398780823</v>
      </c>
      <c r="C38" s="4" t="n">
        <v>1.1211998462677</v>
      </c>
      <c r="D38" s="4" t="n">
        <v>1.240063190460205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0.00108</v>
      </c>
      <c r="I38" s="4" t="n">
        <v>0.5357142857142857</v>
      </c>
      <c r="J38" s="4" t="n">
        <v>0.4166666666666667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5</v>
      </c>
    </row>
    <row r="39">
      <c r="A39" s="3" t="n">
        <v>37</v>
      </c>
      <c r="B39" s="4" t="n">
        <v>1.267058730125427</v>
      </c>
      <c r="C39" s="4" t="n">
        <v>1.118550539016724</v>
      </c>
      <c r="D39" s="4" t="n">
        <v>1.239224553108215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0.00108</v>
      </c>
      <c r="I39" s="4" t="n">
        <v>0.5357142857142857</v>
      </c>
      <c r="J39" s="4" t="n">
        <v>0.4166666666666667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5</v>
      </c>
    </row>
    <row r="40">
      <c r="A40" s="3" t="n">
        <v>38</v>
      </c>
      <c r="B40" s="4" t="n">
        <v>1.272022843360901</v>
      </c>
      <c r="C40" s="4" t="n">
        <v>1.115931391716003</v>
      </c>
      <c r="D40" s="4" t="n">
        <v>1.238435864448547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0.00108</v>
      </c>
      <c r="I40" s="4" t="n">
        <v>0.5357142857142857</v>
      </c>
      <c r="J40" s="4" t="n">
        <v>0.4166666666666667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5</v>
      </c>
    </row>
    <row r="41">
      <c r="A41" s="3" t="n">
        <v>39</v>
      </c>
      <c r="B41" s="4" t="n">
        <v>1.242709994316101</v>
      </c>
      <c r="C41" s="4" t="n">
        <v>1.113705635070801</v>
      </c>
      <c r="D41" s="4" t="n">
        <v>1.237836241722107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0.00108</v>
      </c>
      <c r="I41" s="4" t="n">
        <v>0.5357142857142857</v>
      </c>
      <c r="J41" s="4" t="n">
        <v>0.4166666666666667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5</v>
      </c>
    </row>
    <row r="42">
      <c r="A42" s="3" t="n">
        <v>40</v>
      </c>
      <c r="B42" s="4" t="n">
        <v>1.280766129493713</v>
      </c>
      <c r="C42" s="4" t="n">
        <v>1.1110600233078</v>
      </c>
      <c r="D42" s="4" t="n">
        <v>1.237341523170471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0.00108</v>
      </c>
      <c r="I42" s="4" t="n">
        <v>0.5357142857142857</v>
      </c>
      <c r="J42" s="4" t="n">
        <v>0.4166666666666667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5</v>
      </c>
    </row>
    <row r="43">
      <c r="A43" s="3" t="n">
        <v>41</v>
      </c>
      <c r="B43" s="4" t="n">
        <v>1.282765030860901</v>
      </c>
      <c r="C43" s="4" t="n">
        <v>1.109047770500183</v>
      </c>
      <c r="D43" s="4" t="n">
        <v>1.237089395523071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0.00108</v>
      </c>
      <c r="I43" s="4" t="n">
        <v>0.5357142857142857</v>
      </c>
      <c r="J43" s="4" t="n">
        <v>0.4166666666666667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5</v>
      </c>
    </row>
    <row r="44">
      <c r="A44" s="3" t="n">
        <v>42</v>
      </c>
      <c r="B44" s="4" t="n">
        <v>1.249957323074341</v>
      </c>
      <c r="C44" s="4" t="n">
        <v>1.107322454452515</v>
      </c>
      <c r="D44" s="4" t="n">
        <v>1.236959934234619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0.00108</v>
      </c>
      <c r="I44" s="4" t="n">
        <v>0.5357142857142857</v>
      </c>
      <c r="J44" s="4" t="n">
        <v>0.4166666666666667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5</v>
      </c>
    </row>
    <row r="45">
      <c r="A45" s="3" t="n">
        <v>43</v>
      </c>
      <c r="B45" s="4" t="n">
        <v>1.305812835693359</v>
      </c>
      <c r="C45" s="4" t="n">
        <v>1.105719804763794</v>
      </c>
      <c r="D45" s="4" t="n">
        <v>1.236944198608398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0.00108</v>
      </c>
      <c r="I45" s="4" t="n">
        <v>0.5357142857142857</v>
      </c>
      <c r="J45" s="4" t="n">
        <v>0.4166666666666667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5</v>
      </c>
    </row>
    <row r="46">
      <c r="A46" s="3" t="n">
        <v>44</v>
      </c>
      <c r="B46" s="4" t="n">
        <v>1.28186047077179</v>
      </c>
      <c r="C46" s="4" t="n">
        <v>1.104740858078003</v>
      </c>
      <c r="D46" s="4" t="n">
        <v>1.237026810646057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0.00108</v>
      </c>
      <c r="I46" s="4" t="n">
        <v>0.5357142857142857</v>
      </c>
      <c r="J46" s="4" t="n">
        <v>0.4166666666666667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5</v>
      </c>
    </row>
    <row r="47">
      <c r="A47" s="3" t="n">
        <v>45</v>
      </c>
      <c r="B47" s="4" t="n">
        <v>1.300548791885376</v>
      </c>
      <c r="C47" s="4" t="n">
        <v>1.104122400283813</v>
      </c>
      <c r="D47" s="4" t="n">
        <v>1.237114787101746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0.00108</v>
      </c>
      <c r="I47" s="4" t="n">
        <v>0.5357142857142857</v>
      </c>
      <c r="J47" s="4" t="n">
        <v>0.4166666666666667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5</v>
      </c>
    </row>
    <row r="48">
      <c r="A48" s="3" t="n">
        <v>46</v>
      </c>
      <c r="B48" s="4" t="n">
        <v>1.294929504394531</v>
      </c>
      <c r="C48" s="4" t="n">
        <v>1.104600787162781</v>
      </c>
      <c r="D48" s="4" t="n">
        <v>1.237154603004456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0.00108</v>
      </c>
      <c r="I48" s="4" t="n">
        <v>0.5357142857142857</v>
      </c>
      <c r="J48" s="4" t="n">
        <v>0.4166666666666667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5</v>
      </c>
    </row>
    <row r="49">
      <c r="A49" s="3" t="n">
        <v>47</v>
      </c>
      <c r="B49" s="4" t="n">
        <v>1.262515187263489</v>
      </c>
      <c r="C49" s="4" t="n">
        <v>1.105503082275391</v>
      </c>
      <c r="D49" s="4" t="n">
        <v>1.237167239189148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0.000648</v>
      </c>
      <c r="I49" s="4" t="n">
        <v>0.5357142857142857</v>
      </c>
      <c r="J49" s="4" t="n">
        <v>0.4166666666666667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5</v>
      </c>
    </row>
    <row r="50">
      <c r="A50" s="3" t="n">
        <v>48</v>
      </c>
      <c r="B50" s="4" t="n">
        <v>1.254337549209595</v>
      </c>
      <c r="C50" s="4" t="n">
        <v>1.106175780296326</v>
      </c>
      <c r="D50" s="4" t="n">
        <v>1.237190246582031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0.000648</v>
      </c>
      <c r="I50" s="4" t="n">
        <v>0.5357142857142857</v>
      </c>
      <c r="J50" s="4" t="n">
        <v>0.4166666666666667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5</v>
      </c>
    </row>
    <row r="51">
      <c r="A51" s="3" t="n">
        <v>49</v>
      </c>
      <c r="B51" s="4" t="n">
        <v>1.269003748893738</v>
      </c>
      <c r="C51" s="4" t="n">
        <v>1.106760859489441</v>
      </c>
      <c r="D51" s="4" t="n">
        <v>1.237226366996765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0.000648</v>
      </c>
      <c r="I51" s="4" t="n">
        <v>0.5357142857142857</v>
      </c>
      <c r="J51" s="4" t="n">
        <v>0.4166666666666667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5</v>
      </c>
    </row>
    <row r="52">
      <c r="A52" s="3" t="n">
        <v>50</v>
      </c>
      <c r="B52" s="4" t="n">
        <v>1.308575868606567</v>
      </c>
      <c r="C52" s="4" t="n">
        <v>1.107889413833618</v>
      </c>
      <c r="D52" s="4" t="n">
        <v>1.237344145774841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0.000648</v>
      </c>
      <c r="I52" s="4" t="n">
        <v>0.5357142857142857</v>
      </c>
      <c r="J52" s="4" t="n">
        <v>0.4166666666666667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5</v>
      </c>
    </row>
    <row r="53">
      <c r="A53" s="3" t="n">
        <v>51</v>
      </c>
      <c r="B53" s="4" t="n">
        <v>1.283346772193909</v>
      </c>
      <c r="C53" s="4" t="n">
        <v>1.109208703041077</v>
      </c>
      <c r="D53" s="4" t="n">
        <v>1.237536787986755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0.000648</v>
      </c>
      <c r="I53" s="4" t="n">
        <v>0.5357142857142857</v>
      </c>
      <c r="J53" s="4" t="n">
        <v>0.4166666666666667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5</v>
      </c>
    </row>
    <row r="54">
      <c r="A54" s="3" t="n">
        <v>52</v>
      </c>
      <c r="B54" s="4" t="n">
        <v>1.274998545646667</v>
      </c>
      <c r="C54" s="4" t="n">
        <v>1.110625267028809</v>
      </c>
      <c r="D54" s="4" t="n">
        <v>1.237773656845093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0.000648</v>
      </c>
      <c r="I54" s="4" t="n">
        <v>0.5357142857142857</v>
      </c>
      <c r="J54" s="4" t="n">
        <v>0.4166666666666667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5</v>
      </c>
    </row>
    <row r="55">
      <c r="A55" s="3" t="n">
        <v>53</v>
      </c>
      <c r="B55" s="4" t="n">
        <v>1.286370396614075</v>
      </c>
      <c r="C55" s="4" t="n">
        <v>1.112448930740356</v>
      </c>
      <c r="D55" s="4" t="n">
        <v>1.238094568252563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0.000648</v>
      </c>
      <c r="I55" s="4" t="n">
        <v>0.5357142857142857</v>
      </c>
      <c r="J55" s="4" t="n">
        <v>0.4166666666666667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5</v>
      </c>
    </row>
    <row r="56">
      <c r="A56" s="3" t="n">
        <v>54</v>
      </c>
      <c r="B56" s="4" t="n">
        <v>1.268829226493835</v>
      </c>
      <c r="C56" s="4" t="n">
        <v>1.113840818405151</v>
      </c>
      <c r="D56" s="4" t="n">
        <v>1.238488674163818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0.000648</v>
      </c>
      <c r="I56" s="4" t="n">
        <v>0.5357142857142857</v>
      </c>
      <c r="J56" s="4" t="n">
        <v>0.4166666666666667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5</v>
      </c>
    </row>
    <row r="57">
      <c r="A57" s="3" t="n">
        <v>55</v>
      </c>
      <c r="B57" s="4" t="n">
        <v>1.270214319229126</v>
      </c>
      <c r="C57" s="4" t="n">
        <v>1.115556836128235</v>
      </c>
      <c r="D57" s="4" t="n">
        <v>1.239001393318176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0.000648</v>
      </c>
      <c r="I57" s="4" t="n">
        <v>0.5357142857142857</v>
      </c>
      <c r="J57" s="4" t="n">
        <v>0.4166666666666667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5</v>
      </c>
    </row>
    <row r="58">
      <c r="A58" s="3" t="n">
        <v>56</v>
      </c>
      <c r="B58" s="4" t="n">
        <v>1.25751531124115</v>
      </c>
      <c r="C58" s="4" t="n">
        <v>1.116673350334167</v>
      </c>
      <c r="D58" s="4" t="n">
        <v>1.239485383033752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0.000648</v>
      </c>
      <c r="I58" s="4" t="n">
        <v>0.5357142857142857</v>
      </c>
      <c r="J58" s="4" t="n">
        <v>0.4166666666666667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5</v>
      </c>
    </row>
    <row r="59">
      <c r="A59" s="3" t="n">
        <v>57</v>
      </c>
      <c r="B59" s="4" t="n">
        <v>1.278055310249329</v>
      </c>
      <c r="C59" s="4" t="n">
        <v>1.117460489273071</v>
      </c>
      <c r="D59" s="4" t="n">
        <v>1.239984512329102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0.000648</v>
      </c>
      <c r="I59" s="4" t="n">
        <v>0.5357142857142857</v>
      </c>
      <c r="J59" s="4" t="n">
        <v>0.4166666666666667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5</v>
      </c>
    </row>
    <row r="60">
      <c r="A60" s="3" t="n">
        <v>58</v>
      </c>
      <c r="B60" s="4" t="n">
        <v>1.241274476051331</v>
      </c>
      <c r="C60" s="4" t="n">
        <v>1.118252158164978</v>
      </c>
      <c r="D60" s="4" t="n">
        <v>1.240330338478088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0.0003888</v>
      </c>
      <c r="I60" s="4" t="n">
        <v>0.5357142857142857</v>
      </c>
      <c r="J60" s="4" t="n">
        <v>0.4166666666666667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5</v>
      </c>
    </row>
    <row r="61">
      <c r="A61" s="3" t="n">
        <v>59</v>
      </c>
      <c r="B61" s="4" t="n">
        <v>1.324438333511353</v>
      </c>
      <c r="C61" s="4" t="n">
        <v>1.118252158164978</v>
      </c>
      <c r="D61" s="4" t="n">
        <v>1.240494012832642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0.0003888</v>
      </c>
      <c r="I61" s="4" t="n">
        <v>0.5357142857142857</v>
      </c>
      <c r="J61" s="4" t="n">
        <v>0.4166666666666667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5</v>
      </c>
    </row>
    <row r="62">
      <c r="A62" s="3" t="n">
        <v>60</v>
      </c>
      <c r="B62" s="4" t="n">
        <v>1.266988754272461</v>
      </c>
      <c r="C62" s="4" t="n">
        <v>1.118425011634827</v>
      </c>
      <c r="D62" s="4" t="n">
        <v>1.240700244903564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0.0003888</v>
      </c>
      <c r="I62" s="4" t="n">
        <v>0.5357142857142857</v>
      </c>
      <c r="J62" s="4" t="n">
        <v>0.4166666666666667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5</v>
      </c>
    </row>
    <row r="63">
      <c r="A63" s="3" t="n">
        <v>61</v>
      </c>
      <c r="B63" s="4" t="n">
        <v>1.30949592590332</v>
      </c>
      <c r="C63" s="4" t="n">
        <v>1.118179440498352</v>
      </c>
      <c r="D63" s="4" t="n">
        <v>1.240779876708984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0.0003888</v>
      </c>
      <c r="I63" s="4" t="n">
        <v>0.5357142857142857</v>
      </c>
      <c r="J63" s="4" t="n">
        <v>0.4166666666666667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5</v>
      </c>
    </row>
    <row r="64">
      <c r="A64" s="3" t="n">
        <v>62</v>
      </c>
      <c r="B64" s="4" t="n">
        <v>1.254375696182251</v>
      </c>
      <c r="C64" s="4" t="n">
        <v>1.117424845695496</v>
      </c>
      <c r="D64" s="4" t="n">
        <v>1.24072790145874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0.0003888</v>
      </c>
      <c r="I64" s="4" t="n">
        <v>0.5357142857142857</v>
      </c>
      <c r="J64" s="4" t="n">
        <v>0.4166666666666667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5</v>
      </c>
    </row>
    <row r="65">
      <c r="A65" s="3" t="n">
        <v>63</v>
      </c>
      <c r="B65" s="4" t="n">
        <v>1.295214772224426</v>
      </c>
      <c r="C65" s="4" t="n">
        <v>1.116598010063171</v>
      </c>
      <c r="D65" s="4" t="n">
        <v>1.240630626678467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0.0003888</v>
      </c>
      <c r="I65" s="4" t="n">
        <v>0.5357142857142857</v>
      </c>
      <c r="J65" s="4" t="n">
        <v>0.4166666666666667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5</v>
      </c>
    </row>
    <row r="66">
      <c r="A66" s="3" t="n">
        <v>64</v>
      </c>
      <c r="B66" s="4" t="n">
        <v>1.259018182754517</v>
      </c>
      <c r="C66" s="4" t="n">
        <v>1.115694880485535</v>
      </c>
      <c r="D66" s="4" t="n">
        <v>1.240481376647949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0.0003888</v>
      </c>
      <c r="I66" s="4" t="n">
        <v>0.5357142857142857</v>
      </c>
      <c r="J66" s="4" t="n">
        <v>0.4166666666666667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5</v>
      </c>
    </row>
    <row r="67">
      <c r="A67" s="3" t="n">
        <v>65</v>
      </c>
      <c r="B67" s="4" t="n">
        <v>1.305396437644958</v>
      </c>
      <c r="C67" s="4" t="n">
        <v>1.113950133323669</v>
      </c>
      <c r="D67" s="4" t="n">
        <v>1.240114569664001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0.0003888</v>
      </c>
      <c r="I67" s="4" t="n">
        <v>0.5357142857142857</v>
      </c>
      <c r="J67" s="4" t="n">
        <v>0.4166666666666667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5</v>
      </c>
    </row>
    <row r="68">
      <c r="A68" s="3" t="n">
        <v>66</v>
      </c>
      <c r="B68" s="4" t="n">
        <v>1.278436064720154</v>
      </c>
      <c r="C68" s="4" t="n">
        <v>1.112163662910461</v>
      </c>
      <c r="D68" s="4" t="n">
        <v>1.239626526832581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0.0003888</v>
      </c>
      <c r="I68" s="4" t="n">
        <v>0.5357142857142857</v>
      </c>
      <c r="J68" s="4" t="n">
        <v>0.4166666666666667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5</v>
      </c>
    </row>
    <row r="69">
      <c r="A69" s="3" t="n">
        <v>67</v>
      </c>
      <c r="B69" s="4" t="n">
        <v>1.277286410331726</v>
      </c>
      <c r="C69" s="4" t="n">
        <v>1.110863447189331</v>
      </c>
      <c r="D69" s="4" t="n">
        <v>1.239228963851929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0.0003888</v>
      </c>
      <c r="I69" s="4" t="n">
        <v>0.5357142857142857</v>
      </c>
      <c r="J69" s="4" t="n">
        <v>0.4166666666666667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5</v>
      </c>
    </row>
    <row r="70">
      <c r="A70" s="3" t="n">
        <v>68</v>
      </c>
      <c r="B70" s="4" t="n">
        <v>1.26665723323822</v>
      </c>
      <c r="C70" s="4" t="n">
        <v>1.110007524490356</v>
      </c>
      <c r="D70" s="4" t="n">
        <v>1.238972544670105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0.0003888</v>
      </c>
      <c r="I70" s="4" t="n">
        <v>0.5357142857142857</v>
      </c>
      <c r="J70" s="4" t="n">
        <v>0.4166666666666667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5</v>
      </c>
    </row>
    <row r="71">
      <c r="A71" s="3" t="n">
        <v>69</v>
      </c>
      <c r="B71" s="4" t="n">
        <v>1.283864378929138</v>
      </c>
      <c r="C71" s="4" t="n">
        <v>1.109447598457336</v>
      </c>
      <c r="D71" s="4" t="n">
        <v>1.238819599151611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0.00023328</v>
      </c>
      <c r="I71" s="4" t="n">
        <v>0.5357142857142857</v>
      </c>
      <c r="J71" s="4" t="n">
        <v>0.4166666666666667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5</v>
      </c>
    </row>
    <row r="72">
      <c r="A72" s="3" t="n">
        <v>70</v>
      </c>
      <c r="B72" s="4" t="n">
        <v>1.294055700302124</v>
      </c>
      <c r="C72" s="4" t="n">
        <v>1.108867287635803</v>
      </c>
      <c r="D72" s="4" t="n">
        <v>1.23869264125824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0.00023328</v>
      </c>
      <c r="I72" s="4" t="n">
        <v>0.5357142857142857</v>
      </c>
      <c r="J72" s="4" t="n">
        <v>0.4166666666666667</v>
      </c>
      <c r="K72" s="3" t="n">
        <v>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5</v>
      </c>
    </row>
    <row r="73">
      <c r="A73" s="3" t="n">
        <v>71</v>
      </c>
      <c r="B73" s="4" t="n">
        <v>1.28222382068634</v>
      </c>
      <c r="C73" s="4" t="n">
        <v>1.10825526714325</v>
      </c>
      <c r="D73" s="4" t="n">
        <v>1.238558650016785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0.00023328</v>
      </c>
      <c r="I73" s="4" t="n">
        <v>0.5357142857142857</v>
      </c>
      <c r="J73" s="4" t="n">
        <v>0.4166666666666667</v>
      </c>
      <c r="K73" s="3" t="n">
        <v>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5</v>
      </c>
    </row>
    <row r="74">
      <c r="A74" s="3" t="n">
        <v>72</v>
      </c>
      <c r="B74" s="4" t="n">
        <v>1.287423968315125</v>
      </c>
      <c r="C74" s="4" t="n">
        <v>1.107622385025024</v>
      </c>
      <c r="D74" s="4" t="n">
        <v>1.238435387611389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0.00023328</v>
      </c>
      <c r="I74" s="4" t="n">
        <v>0.5357142857142857</v>
      </c>
      <c r="J74" s="4" t="n">
        <v>0.4166666666666667</v>
      </c>
      <c r="K74" s="3" t="n">
        <v>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5</v>
      </c>
    </row>
    <row r="75">
      <c r="A75" s="3" t="n">
        <v>73</v>
      </c>
      <c r="B75" s="4" t="n">
        <v>1.315845727920532</v>
      </c>
      <c r="C75" s="4" t="n">
        <v>1.107233762741089</v>
      </c>
      <c r="D75" s="4" t="n">
        <v>1.238308310508728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0.00023328</v>
      </c>
      <c r="I75" s="4" t="n">
        <v>0.5357142857142857</v>
      </c>
      <c r="J75" s="4" t="n">
        <v>0.4166666666666667</v>
      </c>
      <c r="K75" s="3" t="n">
        <v>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5</v>
      </c>
    </row>
    <row r="76">
      <c r="A76" s="3" t="n">
        <v>74</v>
      </c>
      <c r="B76" s="4" t="n">
        <v>1.266076803207397</v>
      </c>
      <c r="C76" s="4" t="n">
        <v>1.107090711593628</v>
      </c>
      <c r="D76" s="4" t="n">
        <v>1.238211631774902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0.00023328</v>
      </c>
      <c r="I76" s="4" t="n">
        <v>0.5357142857142857</v>
      </c>
      <c r="J76" s="4" t="n">
        <v>0.4166666666666667</v>
      </c>
      <c r="K76" s="3" t="n">
        <v>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5</v>
      </c>
    </row>
    <row r="77">
      <c r="A77" s="3" t="n">
        <v>75</v>
      </c>
      <c r="B77" s="4" t="n">
        <v>1.258084654808044</v>
      </c>
      <c r="C77" s="4" t="n">
        <v>1.107097864151001</v>
      </c>
      <c r="D77" s="4" t="n">
        <v>1.238130569458008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0.00023328</v>
      </c>
      <c r="I77" s="4" t="n">
        <v>0.5357142857142857</v>
      </c>
      <c r="J77" s="4" t="n">
        <v>0.4166666666666667</v>
      </c>
      <c r="K77" s="3" t="n">
        <v>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5</v>
      </c>
    </row>
    <row r="78">
      <c r="A78" s="3" t="n">
        <v>76</v>
      </c>
      <c r="B78" s="4" t="n">
        <v>1.274762749671936</v>
      </c>
      <c r="C78" s="4" t="n">
        <v>1.107083559036255</v>
      </c>
      <c r="D78" s="4" t="n">
        <v>1.238070964813232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0.00023328</v>
      </c>
      <c r="I78" s="4" t="n">
        <v>0.5357142857142857</v>
      </c>
      <c r="J78" s="4" t="n">
        <v>0.4166666666666667</v>
      </c>
      <c r="K78" s="3" t="n">
        <v>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5</v>
      </c>
    </row>
    <row r="79">
      <c r="A79" s="3" t="n">
        <v>77</v>
      </c>
      <c r="B79" s="4" t="n">
        <v>1.279744863510132</v>
      </c>
      <c r="C79" s="4" t="n">
        <v>1.107073664665222</v>
      </c>
      <c r="D79" s="4" t="n">
        <v>1.23802125453949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0.00023328</v>
      </c>
      <c r="I79" s="4" t="n">
        <v>0.5357142857142857</v>
      </c>
      <c r="J79" s="4" t="n">
        <v>0.4166666666666667</v>
      </c>
      <c r="K79" s="3" t="n">
        <v>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5</v>
      </c>
    </row>
    <row r="80">
      <c r="A80" s="3" t="n">
        <v>78</v>
      </c>
      <c r="B80" s="4" t="n">
        <v>1.286751866340637</v>
      </c>
      <c r="C80" s="4" t="n">
        <v>1.1072998046875</v>
      </c>
      <c r="D80" s="4" t="n">
        <v>1.237989902496338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0.00023328</v>
      </c>
      <c r="I80" s="4" t="n">
        <v>0.5357142857142857</v>
      </c>
      <c r="J80" s="4" t="n">
        <v>0.4166666666666667</v>
      </c>
      <c r="K80" s="3" t="n">
        <v>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5</v>
      </c>
    </row>
    <row r="81">
      <c r="A81" s="3" t="n">
        <v>79</v>
      </c>
      <c r="B81" s="4" t="n">
        <v>1.315535426139832</v>
      </c>
      <c r="C81" s="4" t="n">
        <v>1.107578992843628</v>
      </c>
      <c r="D81" s="4" t="n">
        <v>1.237982273101807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0.00023328</v>
      </c>
      <c r="I81" s="4" t="n">
        <v>0.5357142857142857</v>
      </c>
      <c r="J81" s="4" t="n">
        <v>0.4166666666666667</v>
      </c>
      <c r="K81" s="3" t="n">
        <v>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5</v>
      </c>
    </row>
    <row r="82">
      <c r="A82" s="3" t="n">
        <v>80</v>
      </c>
      <c r="B82" s="4" t="n">
        <v>1.264596343040466</v>
      </c>
      <c r="C82" s="4" t="n">
        <v>1.107810139656067</v>
      </c>
      <c r="D82" s="4" t="n">
        <v>1.237968921661377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0.000139968</v>
      </c>
      <c r="I82" s="4" t="n">
        <v>0.5357142857142857</v>
      </c>
      <c r="J82" s="4" t="n">
        <v>0.4166666666666667</v>
      </c>
      <c r="K82" s="3" t="n">
        <v>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5</v>
      </c>
    </row>
    <row r="83">
      <c r="A83" s="3" t="n">
        <v>81</v>
      </c>
      <c r="B83" s="4" t="n">
        <v>1.275540471076965</v>
      </c>
      <c r="C83" s="4" t="n">
        <v>1.108125448226929</v>
      </c>
      <c r="D83" s="4" t="n">
        <v>1.237971305847168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0.000139968</v>
      </c>
      <c r="I83" s="4" t="n">
        <v>0.5357142857142857</v>
      </c>
      <c r="J83" s="4" t="n">
        <v>0.4166666666666667</v>
      </c>
      <c r="K83" s="3" t="n">
        <v>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5</v>
      </c>
    </row>
    <row r="84">
      <c r="A84" s="3" t="n">
        <v>82</v>
      </c>
      <c r="B84" s="4" t="n">
        <v>1.275903105735779</v>
      </c>
      <c r="C84" s="4" t="n">
        <v>1.108301877975464</v>
      </c>
      <c r="D84" s="4" t="n">
        <v>1.237968325614929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0.000139968</v>
      </c>
      <c r="I84" s="4" t="n">
        <v>0.5357142857142857</v>
      </c>
      <c r="J84" s="4" t="n">
        <v>0.4166666666666667</v>
      </c>
      <c r="K84" s="3" t="n">
        <v>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5</v>
      </c>
    </row>
    <row r="85">
      <c r="A85" s="3" t="n">
        <v>83</v>
      </c>
      <c r="B85" s="4" t="n">
        <v>1.246577978134155</v>
      </c>
      <c r="C85" s="4" t="n">
        <v>1.108586072921753</v>
      </c>
      <c r="D85" s="4" t="n">
        <v>1.237967371940613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0.000139968</v>
      </c>
      <c r="I85" s="4" t="n">
        <v>0.5357142857142857</v>
      </c>
      <c r="J85" s="4" t="n">
        <v>0.4166666666666667</v>
      </c>
      <c r="K85" s="3" t="n">
        <v>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5</v>
      </c>
    </row>
    <row r="86">
      <c r="A86" s="3" t="n">
        <v>84</v>
      </c>
      <c r="B86" s="4" t="n">
        <v>1.278586506843567</v>
      </c>
      <c r="C86" s="4" t="n">
        <v>1.108961820602417</v>
      </c>
      <c r="D86" s="4" t="n">
        <v>1.237987995147705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0.000139968</v>
      </c>
      <c r="I86" s="4" t="n">
        <v>0.5357142857142857</v>
      </c>
      <c r="J86" s="4" t="n">
        <v>0.4166666666666667</v>
      </c>
      <c r="K86" s="3" t="n">
        <v>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5</v>
      </c>
    </row>
    <row r="87">
      <c r="A87" s="3" t="n">
        <v>85</v>
      </c>
      <c r="B87" s="4" t="n">
        <v>1.290065765380859</v>
      </c>
      <c r="C87" s="4" t="n">
        <v>1.109388589859009</v>
      </c>
      <c r="D87" s="4" t="n">
        <v>1.238005042076111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0.000139968</v>
      </c>
      <c r="I87" s="4" t="n">
        <v>0.5357142857142857</v>
      </c>
      <c r="J87" s="4" t="n">
        <v>0.4166666666666667</v>
      </c>
      <c r="K87" s="3" t="n">
        <v>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5</v>
      </c>
    </row>
    <row r="88">
      <c r="A88" s="3" t="n">
        <v>86</v>
      </c>
      <c r="B88" s="4" t="n">
        <v>1.265211343765259</v>
      </c>
      <c r="C88" s="4" t="n">
        <v>1.109739065170288</v>
      </c>
      <c r="D88" s="4" t="n">
        <v>1.238009095191956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0.000139968</v>
      </c>
      <c r="I88" s="4" t="n">
        <v>0.5357142857142857</v>
      </c>
      <c r="J88" s="4" t="n">
        <v>0.4166666666666667</v>
      </c>
      <c r="K88" s="3" t="n">
        <v>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5</v>
      </c>
    </row>
    <row r="89">
      <c r="A89" s="3" t="n">
        <v>87</v>
      </c>
      <c r="B89" s="4" t="n">
        <v>1.276799082756042</v>
      </c>
      <c r="C89" s="4" t="n">
        <v>1.11017119884491</v>
      </c>
      <c r="D89" s="4" t="n">
        <v>1.238021016120911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0.000139968</v>
      </c>
      <c r="I89" s="4" t="n">
        <v>0.5357142857142857</v>
      </c>
      <c r="J89" s="4" t="n">
        <v>0.4166666666666667</v>
      </c>
      <c r="K89" s="3" t="n">
        <v>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5</v>
      </c>
    </row>
    <row r="90">
      <c r="A90" s="3" t="n">
        <v>88</v>
      </c>
      <c r="B90" s="4" t="n">
        <v>1.267993688583374</v>
      </c>
      <c r="C90" s="4" t="n">
        <v>1.110368132591248</v>
      </c>
      <c r="D90" s="4" t="n">
        <v>1.238010287284851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0.000139968</v>
      </c>
      <c r="I90" s="4" t="n">
        <v>0.5357142857142857</v>
      </c>
      <c r="J90" s="4" t="n">
        <v>0.4166666666666667</v>
      </c>
      <c r="K90" s="3" t="n">
        <v>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5</v>
      </c>
    </row>
    <row r="91">
      <c r="A91" s="3" t="n">
        <v>89</v>
      </c>
      <c r="B91" s="4" t="n">
        <v>1.27489960193634</v>
      </c>
      <c r="C91" s="4" t="n">
        <v>1.110672473907471</v>
      </c>
      <c r="D91" s="4" t="n">
        <v>1.23802125453949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0.000139968</v>
      </c>
      <c r="I91" s="4" t="n">
        <v>0.5357142857142857</v>
      </c>
      <c r="J91" s="4" t="n">
        <v>0.4166666666666667</v>
      </c>
      <c r="K91" s="3" t="n">
        <v>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5</v>
      </c>
    </row>
    <row r="92">
      <c r="A92" s="3" t="n">
        <v>90</v>
      </c>
      <c r="B92" s="4" t="n">
        <v>1.294005274772644</v>
      </c>
      <c r="C92" s="4" t="n">
        <v>1.110910177230835</v>
      </c>
      <c r="D92" s="4" t="n">
        <v>1.238023519515991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0.000139968</v>
      </c>
      <c r="I92" s="4" t="n">
        <v>0.5357142857142857</v>
      </c>
      <c r="J92" s="4" t="n">
        <v>0.4166666666666667</v>
      </c>
      <c r="K92" s="3" t="n">
        <v>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5</v>
      </c>
    </row>
    <row r="93">
      <c r="A93" s="3" t="n">
        <v>91</v>
      </c>
      <c r="B93" s="4" t="n">
        <v>1.294561266899109</v>
      </c>
      <c r="C93" s="4" t="n">
        <v>1.110907316207886</v>
      </c>
      <c r="D93" s="4" t="n">
        <v>1.238020420074463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8.398079999999999e-05</v>
      </c>
      <c r="I93" s="4" t="n">
        <v>0.5357142857142857</v>
      </c>
      <c r="J93" s="4" t="n">
        <v>0.4166666666666667</v>
      </c>
      <c r="K93" s="3" t="n">
        <v>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5</v>
      </c>
    </row>
    <row r="94">
      <c r="A94" s="3" t="n">
        <v>92</v>
      </c>
      <c r="B94" s="4" t="n">
        <v>1.247918963432312</v>
      </c>
      <c r="C94" s="4" t="n">
        <v>1.110934495925903</v>
      </c>
      <c r="D94" s="4" t="n">
        <v>1.238026142120361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8.398079999999999e-05</v>
      </c>
      <c r="I94" s="4" t="n">
        <v>0.5357142857142857</v>
      </c>
      <c r="J94" s="4" t="n">
        <v>0.4166666666666667</v>
      </c>
      <c r="K94" s="3" t="n">
        <v>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5</v>
      </c>
    </row>
    <row r="95">
      <c r="A95" s="3" t="n">
        <v>93</v>
      </c>
      <c r="B95" s="4" t="n">
        <v>1.270414590835571</v>
      </c>
      <c r="C95" s="4" t="n">
        <v>1.11087691783905</v>
      </c>
      <c r="D95" s="4" t="n">
        <v>1.238029718399048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8.398079999999999e-05</v>
      </c>
      <c r="I95" s="4" t="n">
        <v>0.5357142857142857</v>
      </c>
      <c r="J95" s="4" t="n">
        <v>0.4166666666666667</v>
      </c>
      <c r="K95" s="3" t="n">
        <v>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5</v>
      </c>
    </row>
    <row r="96">
      <c r="A96" s="3" t="n">
        <v>94</v>
      </c>
      <c r="B96" s="4" t="n">
        <v>1.228043437004089</v>
      </c>
      <c r="C96" s="4" t="n">
        <v>1.110871195793152</v>
      </c>
      <c r="D96" s="4" t="n">
        <v>1.238039612770081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8.398079999999999e-05</v>
      </c>
      <c r="I96" s="4" t="n">
        <v>0.5357142857142857</v>
      </c>
      <c r="J96" s="4" t="n">
        <v>0.4166666666666667</v>
      </c>
      <c r="K96" s="3" t="n">
        <v>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5</v>
      </c>
    </row>
    <row r="97">
      <c r="A97" s="3" t="n">
        <v>95</v>
      </c>
      <c r="B97" s="4" t="n">
        <v>1.262693405151367</v>
      </c>
      <c r="C97" s="4" t="n">
        <v>1.11083722114563</v>
      </c>
      <c r="D97" s="4" t="n">
        <v>1.238038420677185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8.398079999999999e-05</v>
      </c>
      <c r="I97" s="4" t="n">
        <v>0.5357142857142857</v>
      </c>
      <c r="J97" s="4" t="n">
        <v>0.4166666666666667</v>
      </c>
      <c r="K97" s="3" t="n">
        <v>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5</v>
      </c>
    </row>
    <row r="98">
      <c r="A98" s="3" t="n">
        <v>96</v>
      </c>
      <c r="B98" s="4" t="n">
        <v>1.304735779762268</v>
      </c>
      <c r="C98" s="4" t="n">
        <v>1.110873103141785</v>
      </c>
      <c r="D98" s="4" t="n">
        <v>1.238036870956421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8.398079999999999e-05</v>
      </c>
      <c r="I98" s="4" t="n">
        <v>0.5357142857142857</v>
      </c>
      <c r="J98" s="4" t="n">
        <v>0.4166666666666667</v>
      </c>
      <c r="K98" s="3" t="n">
        <v>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5</v>
      </c>
    </row>
    <row r="99">
      <c r="A99" s="3" t="n">
        <v>97</v>
      </c>
      <c r="B99" s="4" t="n">
        <v>1.277952194213867</v>
      </c>
      <c r="C99" s="4" t="n">
        <v>1.111057877540588</v>
      </c>
      <c r="D99" s="4" t="n">
        <v>1.238056182861328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8.398079999999999e-05</v>
      </c>
      <c r="I99" s="4" t="n">
        <v>0.5357142857142857</v>
      </c>
      <c r="J99" s="4" t="n">
        <v>0.4166666666666667</v>
      </c>
      <c r="K99" s="3" t="n">
        <v>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5</v>
      </c>
    </row>
    <row r="100">
      <c r="A100" s="3" t="n">
        <v>98</v>
      </c>
      <c r="B100" s="4" t="n">
        <v>1.325102925300598</v>
      </c>
      <c r="C100" s="4" t="n">
        <v>1.111108660697937</v>
      </c>
      <c r="D100" s="4" t="n">
        <v>1.238058686256409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8.398079999999999e-05</v>
      </c>
      <c r="I100" s="4" t="n">
        <v>0.5357142857142857</v>
      </c>
      <c r="J100" s="4" t="n">
        <v>0.4166666666666667</v>
      </c>
      <c r="K100" s="3" t="n">
        <v>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5</v>
      </c>
    </row>
    <row r="101">
      <c r="A101" s="3" t="n">
        <v>99</v>
      </c>
      <c r="B101" s="4" t="n">
        <v>1.259361386299133</v>
      </c>
      <c r="C101" s="4" t="n">
        <v>1.111259818077087</v>
      </c>
      <c r="D101" s="4" t="n">
        <v>1.238070011138916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8.398079999999999e-05</v>
      </c>
      <c r="I101" s="4" t="n">
        <v>0.5357142857142857</v>
      </c>
      <c r="J101" s="4" t="n">
        <v>0.4166666666666667</v>
      </c>
      <c r="K101" s="3" t="n">
        <v>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5</v>
      </c>
    </row>
    <row r="102">
      <c r="A102" s="3" t="n">
        <v>100</v>
      </c>
      <c r="B102" s="4" t="n">
        <v>1.298819184303284</v>
      </c>
      <c r="C102" s="4" t="n">
        <v>1.111389517784119</v>
      </c>
      <c r="D102" s="4" t="n">
        <v>1.23807692527771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8.398079999999999e-05</v>
      </c>
      <c r="I102" s="4" t="n">
        <v>0.5357142857142857</v>
      </c>
      <c r="J102" s="4" t="n">
        <v>0.4166666666666667</v>
      </c>
      <c r="K102" s="3" t="n">
        <v>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5</v>
      </c>
    </row>
    <row r="103">
      <c r="A103" s="3" t="n">
        <v>101</v>
      </c>
      <c r="B103" s="4" t="n">
        <v>1.265296220779419</v>
      </c>
      <c r="C103" s="4" t="n">
        <v>1.111567139625549</v>
      </c>
      <c r="D103" s="4" t="n">
        <v>1.238092660903931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8.398079999999999e-05</v>
      </c>
      <c r="I103" s="4" t="n">
        <v>0.5357142857142857</v>
      </c>
      <c r="J103" s="4" t="n">
        <v>0.4166666666666667</v>
      </c>
      <c r="K103" s="3" t="n">
        <v>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5</v>
      </c>
    </row>
    <row r="104">
      <c r="A104" s="3" t="n">
        <v>102</v>
      </c>
      <c r="B104" s="4" t="n">
        <v>1.298569321632385</v>
      </c>
      <c r="C104" s="4" t="n">
        <v>1.111683011054993</v>
      </c>
      <c r="D104" s="4" t="n">
        <v>1.238097667694092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5.038847999999999e-05</v>
      </c>
      <c r="I104" s="4" t="n">
        <v>0.5357142857142857</v>
      </c>
      <c r="J104" s="4" t="n">
        <v>0.4166666666666667</v>
      </c>
      <c r="K104" s="3" t="n">
        <v>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5</v>
      </c>
    </row>
    <row r="105">
      <c r="A105" s="3" t="n">
        <v>103</v>
      </c>
      <c r="B105" s="4" t="n">
        <v>1.234068989753723</v>
      </c>
      <c r="C105" s="4" t="n">
        <v>1.11174464225769</v>
      </c>
      <c r="D105" s="4" t="n">
        <v>1.238107442855835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5.038847999999999e-05</v>
      </c>
      <c r="I105" s="4" t="n">
        <v>0.5357142857142857</v>
      </c>
      <c r="J105" s="4" t="n">
        <v>0.4166666666666667</v>
      </c>
      <c r="K105" s="3" t="n">
        <v>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5</v>
      </c>
    </row>
    <row r="106">
      <c r="A106" s="3" t="n">
        <v>104</v>
      </c>
      <c r="B106" s="4" t="n">
        <v>1.281115293502808</v>
      </c>
      <c r="C106" s="4" t="n">
        <v>1.111836671829224</v>
      </c>
      <c r="D106" s="4" t="n">
        <v>1.238123536109924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5.038847999999999e-05</v>
      </c>
      <c r="I106" s="4" t="n">
        <v>0.5357142857142857</v>
      </c>
      <c r="J106" s="4" t="n">
        <v>0.4166666666666667</v>
      </c>
      <c r="K106" s="3" t="n">
        <v>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5</v>
      </c>
    </row>
    <row r="107">
      <c r="A107" s="3" t="n">
        <v>105</v>
      </c>
      <c r="B107" s="4" t="n">
        <v>1.269816160202026</v>
      </c>
      <c r="C107" s="4" t="n">
        <v>1.11196494102478</v>
      </c>
      <c r="D107" s="4" t="n">
        <v>1.238146066665649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5.038847999999999e-05</v>
      </c>
      <c r="I107" s="4" t="n">
        <v>0.5357142857142857</v>
      </c>
      <c r="J107" s="4" t="n">
        <v>0.4166666666666667</v>
      </c>
      <c r="K107" s="3" t="n">
        <v>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5</v>
      </c>
    </row>
    <row r="108">
      <c r="A108" s="3" t="n">
        <v>106</v>
      </c>
      <c r="B108" s="4" t="n">
        <v>1.304986953735352</v>
      </c>
      <c r="C108" s="4" t="n">
        <v>1.112114667892456</v>
      </c>
      <c r="D108" s="4" t="n">
        <v>1.238173604011536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5.038847999999999e-05</v>
      </c>
      <c r="I108" s="4" t="n">
        <v>0.5357142857142857</v>
      </c>
      <c r="J108" s="4" t="n">
        <v>0.4166666666666667</v>
      </c>
      <c r="K108" s="3" t="n">
        <v>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5</v>
      </c>
    </row>
    <row r="109">
      <c r="A109" s="3" t="n">
        <v>107</v>
      </c>
      <c r="B109" s="4" t="n">
        <v>1.282049179077148</v>
      </c>
      <c r="C109" s="4" t="n">
        <v>1.112310409545898</v>
      </c>
      <c r="D109" s="4" t="n">
        <v>1.238202452659607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5.038847999999999e-05</v>
      </c>
      <c r="I109" s="4" t="n">
        <v>0.5357142857142857</v>
      </c>
      <c r="J109" s="4" t="n">
        <v>0.4166666666666667</v>
      </c>
      <c r="K109" s="3" t="n">
        <v>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5</v>
      </c>
    </row>
    <row r="110">
      <c r="A110" s="3" t="n">
        <v>108</v>
      </c>
      <c r="B110" s="4" t="n">
        <v>1.283021330833435</v>
      </c>
      <c r="C110" s="4" t="n">
        <v>1.112514734268188</v>
      </c>
      <c r="D110" s="4" t="n">
        <v>1.23822808265686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5.038847999999999e-05</v>
      </c>
      <c r="I110" s="4" t="n">
        <v>0.5357142857142857</v>
      </c>
      <c r="J110" s="4" t="n">
        <v>0.4166666666666667</v>
      </c>
      <c r="K110" s="3" t="n">
        <v>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5</v>
      </c>
    </row>
    <row r="111">
      <c r="A111" s="3" t="n">
        <v>109</v>
      </c>
      <c r="B111" s="4" t="n">
        <v>1.290947198867798</v>
      </c>
      <c r="C111" s="4" t="n">
        <v>1.11272919178009</v>
      </c>
      <c r="D111" s="4" t="n">
        <v>1.238248586654663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5.038847999999999e-05</v>
      </c>
      <c r="I111" s="4" t="n">
        <v>0.5357142857142857</v>
      </c>
      <c r="J111" s="4" t="n">
        <v>0.4166666666666667</v>
      </c>
      <c r="K111" s="3" t="n">
        <v>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5</v>
      </c>
    </row>
    <row r="112">
      <c r="A112" s="3" t="n">
        <v>110</v>
      </c>
      <c r="B112" s="4" t="n">
        <v>1.281711220741272</v>
      </c>
      <c r="C112" s="4" t="n">
        <v>1.112913250923157</v>
      </c>
      <c r="D112" s="4" t="n">
        <v>1.238260865211487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5.038847999999999e-05</v>
      </c>
      <c r="I112" s="4" t="n">
        <v>0.5357142857142857</v>
      </c>
      <c r="J112" s="4" t="n">
        <v>0.4166666666666667</v>
      </c>
      <c r="K112" s="3" t="n">
        <v>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5</v>
      </c>
    </row>
    <row r="113">
      <c r="A113" s="3" t="n">
        <v>111</v>
      </c>
      <c r="B113" s="4" t="n">
        <v>1.248172998428345</v>
      </c>
      <c r="C113" s="4" t="n">
        <v>1.113131403923035</v>
      </c>
      <c r="D113" s="4" t="n">
        <v>1.238277912139893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5.038847999999999e-05</v>
      </c>
      <c r="I113" s="4" t="n">
        <v>0.5357142857142857</v>
      </c>
      <c r="J113" s="4" t="n">
        <v>0.4166666666666667</v>
      </c>
      <c r="K113" s="3" t="n">
        <v>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5</v>
      </c>
    </row>
    <row r="114">
      <c r="A114" s="3" t="n">
        <v>112</v>
      </c>
      <c r="B114" s="4" t="n">
        <v>1.251553535461426</v>
      </c>
      <c r="C114" s="4" t="n">
        <v>1.113304257392883</v>
      </c>
      <c r="D114" s="4" t="n">
        <v>1.238296747207642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5.038847999999999e-05</v>
      </c>
      <c r="I114" s="4" t="n">
        <v>0.5357142857142857</v>
      </c>
      <c r="J114" s="4" t="n">
        <v>0.4166666666666667</v>
      </c>
      <c r="K114" s="3" t="n">
        <v>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5</v>
      </c>
    </row>
    <row r="115">
      <c r="A115" s="3" t="n">
        <v>113</v>
      </c>
      <c r="B115" s="4" t="n">
        <v>1.28237521648407</v>
      </c>
      <c r="C115" s="4" t="n">
        <v>1.11342990398407</v>
      </c>
      <c r="D115" s="4" t="n">
        <v>1.238312005996704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3.023308799999999e-05</v>
      </c>
      <c r="I115" s="4" t="n">
        <v>0.5357142857142857</v>
      </c>
      <c r="J115" s="4" t="n">
        <v>0.4166666666666667</v>
      </c>
      <c r="K115" s="3" t="n">
        <v>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5</v>
      </c>
    </row>
    <row r="116">
      <c r="A116" s="3" t="n">
        <v>114</v>
      </c>
      <c r="B116" s="4" t="n">
        <v>1.317735552787781</v>
      </c>
      <c r="C116" s="4" t="n">
        <v>1.113502979278564</v>
      </c>
      <c r="D116" s="4" t="n">
        <v>1.238315343856812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3.023308799999999e-05</v>
      </c>
      <c r="I116" s="4" t="n">
        <v>0.5357142857142857</v>
      </c>
      <c r="J116" s="4" t="n">
        <v>0.4166666666666667</v>
      </c>
      <c r="K116" s="3" t="n">
        <v>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5</v>
      </c>
    </row>
    <row r="117">
      <c r="A117" s="3" t="n">
        <v>115</v>
      </c>
      <c r="B117" s="4" t="n">
        <v>1.300082445144653</v>
      </c>
      <c r="C117" s="4" t="n">
        <v>1.113538026809692</v>
      </c>
      <c r="D117" s="4" t="n">
        <v>1.238312244415283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3.023308799999999e-05</v>
      </c>
      <c r="I117" s="4" t="n">
        <v>0.5357142857142857</v>
      </c>
      <c r="J117" s="4" t="n">
        <v>0.4166666666666667</v>
      </c>
      <c r="K117" s="3" t="n">
        <v>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5</v>
      </c>
    </row>
    <row r="118">
      <c r="A118" s="3" t="n">
        <v>116</v>
      </c>
      <c r="B118" s="4" t="n">
        <v>1.281137466430664</v>
      </c>
      <c r="C118" s="4" t="n">
        <v>1.113608360290527</v>
      </c>
      <c r="D118" s="4" t="n">
        <v>1.238314986228943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3.023308799999999e-05</v>
      </c>
      <c r="I118" s="4" t="n">
        <v>0.5357142857142857</v>
      </c>
      <c r="J118" s="4" t="n">
        <v>0.4166666666666667</v>
      </c>
      <c r="K118" s="3" t="n">
        <v>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5</v>
      </c>
    </row>
    <row r="119">
      <c r="A119" s="3" t="n">
        <v>117</v>
      </c>
      <c r="B119" s="4" t="n">
        <v>1.270306706428528</v>
      </c>
      <c r="C119" s="4" t="n">
        <v>1.113669633865356</v>
      </c>
      <c r="D119" s="4" t="n">
        <v>1.238317728042603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3.023308799999999e-05</v>
      </c>
      <c r="I119" s="4" t="n">
        <v>0.5357142857142857</v>
      </c>
      <c r="J119" s="4" t="n">
        <v>0.4166666666666667</v>
      </c>
      <c r="K119" s="3" t="n">
        <v>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5</v>
      </c>
    </row>
    <row r="120">
      <c r="A120" s="3" t="n">
        <v>118</v>
      </c>
      <c r="B120" s="4" t="n">
        <v>1.269045233726501</v>
      </c>
      <c r="C120" s="4" t="n">
        <v>1.113710284233093</v>
      </c>
      <c r="D120" s="4" t="n">
        <v>1.238315582275391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3.023308799999999e-05</v>
      </c>
      <c r="I120" s="4" t="n">
        <v>0.5357142857142857</v>
      </c>
      <c r="J120" s="4" t="n">
        <v>0.4166666666666667</v>
      </c>
      <c r="K120" s="3" t="n">
        <v>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5</v>
      </c>
    </row>
    <row r="121">
      <c r="A121" s="3" t="n">
        <v>119</v>
      </c>
      <c r="B121" s="4" t="n">
        <v>1.297492265701294</v>
      </c>
      <c r="C121" s="4" t="n">
        <v>1.113719701766968</v>
      </c>
      <c r="D121" s="4" t="n">
        <v>1.238309860229492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3.023308799999999e-05</v>
      </c>
      <c r="I121" s="4" t="n">
        <v>0.5357142857142857</v>
      </c>
      <c r="J121" s="4" t="n">
        <v>0.4166666666666667</v>
      </c>
      <c r="K121" s="3" t="n">
        <v>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5</v>
      </c>
    </row>
    <row r="122">
      <c r="A122" s="3" t="n">
        <v>120</v>
      </c>
      <c r="B122" s="4" t="n">
        <v>1.30643093585968</v>
      </c>
      <c r="C122" s="4" t="n">
        <v>1.113683700561523</v>
      </c>
      <c r="D122" s="4" t="n">
        <v>1.238298296928406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3.023308799999999e-05</v>
      </c>
      <c r="I122" s="4" t="n">
        <v>0.5357142857142857</v>
      </c>
      <c r="J122" s="4" t="n">
        <v>0.4166666666666667</v>
      </c>
      <c r="K122" s="3" t="n">
        <v>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5</v>
      </c>
    </row>
    <row r="123">
      <c r="A123" s="3" t="n">
        <v>121</v>
      </c>
      <c r="B123" s="4" t="n">
        <v>1.278671264648438</v>
      </c>
      <c r="C123" s="4" t="n">
        <v>1.113675951957703</v>
      </c>
      <c r="D123" s="4" t="n">
        <v>1.238288640975952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3.023308799999999e-05</v>
      </c>
      <c r="I123" s="4" t="n">
        <v>0.5357142857142857</v>
      </c>
      <c r="J123" s="4" t="n">
        <v>0.4166666666666667</v>
      </c>
      <c r="K123" s="3" t="n">
        <v>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5</v>
      </c>
    </row>
    <row r="124">
      <c r="A124" s="3" t="n">
        <v>122</v>
      </c>
      <c r="B124" s="4" t="n">
        <v>1.292001962661743</v>
      </c>
      <c r="C124" s="4" t="n">
        <v>1.113633275032043</v>
      </c>
      <c r="D124" s="4" t="n">
        <v>1.23827600479126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3.023308799999999e-05</v>
      </c>
      <c r="I124" s="4" t="n">
        <v>0.5357142857142857</v>
      </c>
      <c r="J124" s="4" t="n">
        <v>0.4166666666666667</v>
      </c>
      <c r="K124" s="3" t="n">
        <v>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5</v>
      </c>
    </row>
    <row r="125">
      <c r="A125" s="3" t="n">
        <v>123</v>
      </c>
      <c r="B125" s="4" t="n">
        <v>1.272112965583801</v>
      </c>
      <c r="C125" s="4" t="n">
        <v>1.113592386245728</v>
      </c>
      <c r="D125" s="4" t="n">
        <v>1.238265514373779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3.023308799999999e-05</v>
      </c>
      <c r="I125" s="4" t="n">
        <v>0.5357142857142857</v>
      </c>
      <c r="J125" s="4" t="n">
        <v>0.4166666666666667</v>
      </c>
      <c r="K125" s="3" t="n">
        <v>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5</v>
      </c>
    </row>
    <row r="126">
      <c r="A126" s="3" t="n">
        <v>124</v>
      </c>
      <c r="B126" s="4" t="n">
        <v>1.24751341342926</v>
      </c>
      <c r="C126" s="4" t="n">
        <v>1.113560557365417</v>
      </c>
      <c r="D126" s="4" t="n">
        <v>1.238256931304932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1.81398528e-05</v>
      </c>
      <c r="I126" s="4" t="n">
        <v>0.5357142857142857</v>
      </c>
      <c r="J126" s="4" t="n">
        <v>0.4166666666666667</v>
      </c>
      <c r="K126" s="3" t="n">
        <v>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5</v>
      </c>
    </row>
    <row r="127">
      <c r="A127" s="3" t="n">
        <v>125</v>
      </c>
      <c r="B127" s="4" t="n">
        <v>1.274081230163574</v>
      </c>
      <c r="C127" s="4" t="n">
        <v>1.113538384437561</v>
      </c>
      <c r="D127" s="4" t="n">
        <v>1.238250970840454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1.81398528e-05</v>
      </c>
      <c r="I127" s="4" t="n">
        <v>0.5357142857142857</v>
      </c>
      <c r="J127" s="4" t="n">
        <v>0.4166666666666667</v>
      </c>
      <c r="K127" s="3" t="n">
        <v>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5</v>
      </c>
    </row>
    <row r="128">
      <c r="A128" s="3" t="n">
        <v>126</v>
      </c>
      <c r="B128" s="4" t="n">
        <v>1.261184334754944</v>
      </c>
      <c r="C128" s="4" t="n">
        <v>1.113539695739746</v>
      </c>
      <c r="D128" s="4" t="n">
        <v>1.238248825073242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1.81398528e-05</v>
      </c>
      <c r="I128" s="4" t="n">
        <v>0.5357142857142857</v>
      </c>
      <c r="J128" s="4" t="n">
        <v>0.4166666666666667</v>
      </c>
      <c r="K128" s="3" t="n">
        <v>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5</v>
      </c>
    </row>
    <row r="129">
      <c r="A129" s="3" t="n">
        <v>127</v>
      </c>
      <c r="B129" s="4" t="n">
        <v>1.254630208015442</v>
      </c>
      <c r="C129" s="4" t="n">
        <v>1.11357581615448</v>
      </c>
      <c r="D129" s="4" t="n">
        <v>1.23824942111969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1.81398528e-05</v>
      </c>
      <c r="I129" s="4" t="n">
        <v>0.5357142857142857</v>
      </c>
      <c r="J129" s="4" t="n">
        <v>0.4166666666666667</v>
      </c>
      <c r="K129" s="3" t="n">
        <v>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5</v>
      </c>
    </row>
    <row r="130">
      <c r="A130" s="3" t="n">
        <v>128</v>
      </c>
      <c r="B130" s="4" t="n">
        <v>1.26358687877655</v>
      </c>
      <c r="C130" s="4" t="n">
        <v>1.11359441280365</v>
      </c>
      <c r="D130" s="4" t="n">
        <v>1.238249897956848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1.81398528e-05</v>
      </c>
      <c r="I130" s="4" t="n">
        <v>0.5357142857142857</v>
      </c>
      <c r="J130" s="4" t="n">
        <v>0.4166666666666667</v>
      </c>
      <c r="K130" s="3" t="n">
        <v>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5</v>
      </c>
    </row>
    <row r="131">
      <c r="A131" s="3" t="n">
        <v>129</v>
      </c>
      <c r="B131" s="4" t="n">
        <v>1.258011817932129</v>
      </c>
      <c r="C131" s="4" t="n">
        <v>1.11362636089325</v>
      </c>
      <c r="D131" s="4" t="n">
        <v>1.238252997398376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1.81398528e-05</v>
      </c>
      <c r="I131" s="4" t="n">
        <v>0.5357142857142857</v>
      </c>
      <c r="J131" s="4" t="n">
        <v>0.4166666666666667</v>
      </c>
      <c r="K131" s="3" t="n">
        <v>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5</v>
      </c>
    </row>
    <row r="132">
      <c r="A132" s="3" t="n">
        <v>130</v>
      </c>
      <c r="B132" s="4" t="n">
        <v>1.260337233543396</v>
      </c>
      <c r="C132" s="4" t="n">
        <v>1.113646149635315</v>
      </c>
      <c r="D132" s="4" t="n">
        <v>1.238256096839905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1.81398528e-05</v>
      </c>
      <c r="I132" s="4" t="n">
        <v>0.5357142857142857</v>
      </c>
      <c r="J132" s="4" t="n">
        <v>0.4166666666666667</v>
      </c>
      <c r="K132" s="3" t="n">
        <v>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5</v>
      </c>
    </row>
    <row r="133">
      <c r="A133" s="3" t="n">
        <v>131</v>
      </c>
      <c r="B133" s="4" t="n">
        <v>1.286121606826782</v>
      </c>
      <c r="C133" s="4" t="n">
        <v>1.113661050796509</v>
      </c>
      <c r="D133" s="4" t="n">
        <v>1.238256692886353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1.81398528e-05</v>
      </c>
      <c r="I133" s="4" t="n">
        <v>0.5357142857142857</v>
      </c>
      <c r="J133" s="4" t="n">
        <v>0.4166666666666667</v>
      </c>
      <c r="K133" s="3" t="n">
        <v>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5</v>
      </c>
    </row>
    <row r="134">
      <c r="A134" s="3" t="n">
        <v>132</v>
      </c>
      <c r="B134" s="4" t="n">
        <v>1.254773020744324</v>
      </c>
      <c r="C134" s="4" t="n">
        <v>1.113699793815613</v>
      </c>
      <c r="D134" s="4" t="n">
        <v>1.238259434700012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1.81398528e-05</v>
      </c>
      <c r="I134" s="4" t="n">
        <v>0.5357142857142857</v>
      </c>
      <c r="J134" s="4" t="n">
        <v>0.4166666666666667</v>
      </c>
      <c r="K134" s="3" t="n">
        <v>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5</v>
      </c>
    </row>
    <row r="135">
      <c r="A135" s="3" t="n">
        <v>133</v>
      </c>
      <c r="B135" s="4" t="n">
        <v>1.295099020004272</v>
      </c>
      <c r="C135" s="4" t="n">
        <v>1.113720536231995</v>
      </c>
      <c r="D135" s="4" t="n">
        <v>1.238261461257935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1.81398528e-05</v>
      </c>
      <c r="I135" s="4" t="n">
        <v>0.5357142857142857</v>
      </c>
      <c r="J135" s="4" t="n">
        <v>0.4166666666666667</v>
      </c>
      <c r="K135" s="3" t="n">
        <v>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5</v>
      </c>
    </row>
    <row r="136">
      <c r="A136" s="3" t="n">
        <v>134</v>
      </c>
      <c r="B136" s="4" t="n">
        <v>1.265250086784363</v>
      </c>
      <c r="C136" s="4" t="n">
        <v>1.113756537437439</v>
      </c>
      <c r="D136" s="4" t="n">
        <v>1.238268136978149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1.81398528e-05</v>
      </c>
      <c r="I136" s="4" t="n">
        <v>0.5357142857142857</v>
      </c>
      <c r="J136" s="4" t="n">
        <v>0.4166666666666667</v>
      </c>
      <c r="K136" s="3" t="n">
        <v>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5</v>
      </c>
    </row>
    <row r="137">
      <c r="A137" s="3" t="n">
        <v>135</v>
      </c>
      <c r="B137" s="4" t="n">
        <v>1.299908518791199</v>
      </c>
      <c r="C137" s="4" t="n">
        <v>1.113768339157104</v>
      </c>
      <c r="D137" s="4" t="n">
        <v>1.238270401954651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1.088391168e-05</v>
      </c>
      <c r="I137" s="4" t="n">
        <v>0.5357142857142857</v>
      </c>
      <c r="J137" s="4" t="n">
        <v>0.4166666666666667</v>
      </c>
      <c r="K137" s="3" t="n">
        <v>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5</v>
      </c>
    </row>
    <row r="138">
      <c r="A138" s="3" t="n">
        <v>136</v>
      </c>
      <c r="B138" s="4" t="n">
        <v>1.284461379051208</v>
      </c>
      <c r="C138" s="4" t="n">
        <v>1.113769888877869</v>
      </c>
      <c r="D138" s="4" t="n">
        <v>1.238271951675415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1.088391168e-05</v>
      </c>
      <c r="I138" s="4" t="n">
        <v>0.5357142857142857</v>
      </c>
      <c r="J138" s="4" t="n">
        <v>0.4166666666666667</v>
      </c>
      <c r="K138" s="3" t="n">
        <v>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5</v>
      </c>
    </row>
    <row r="139">
      <c r="A139" s="3" t="n">
        <v>137</v>
      </c>
      <c r="B139" s="4" t="n">
        <v>1.28004264831543</v>
      </c>
      <c r="C139" s="4" t="n">
        <v>1.113787889480591</v>
      </c>
      <c r="D139" s="4" t="n">
        <v>1.238275289535522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1.088391168e-05</v>
      </c>
      <c r="I139" s="4" t="n">
        <v>0.5357142857142857</v>
      </c>
      <c r="J139" s="4" t="n">
        <v>0.4166666666666667</v>
      </c>
      <c r="K139" s="3" t="n">
        <v>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5</v>
      </c>
    </row>
    <row r="140">
      <c r="A140" s="3" t="n">
        <v>138</v>
      </c>
      <c r="B140" s="4" t="n">
        <v>1.281841635704041</v>
      </c>
      <c r="C140" s="4" t="n">
        <v>1.113808870315552</v>
      </c>
      <c r="D140" s="4" t="n">
        <v>1.238279581069946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1.088391168e-05</v>
      </c>
      <c r="I140" s="4" t="n">
        <v>0.5357142857142857</v>
      </c>
      <c r="J140" s="4" t="n">
        <v>0.4166666666666667</v>
      </c>
      <c r="K140" s="3" t="n">
        <v>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5</v>
      </c>
    </row>
    <row r="141">
      <c r="A141" s="3" t="n">
        <v>139</v>
      </c>
      <c r="B141" s="4" t="n">
        <v>1.257883310317993</v>
      </c>
      <c r="C141" s="4" t="n">
        <v>1.113824725151062</v>
      </c>
      <c r="D141" s="4" t="n">
        <v>1.238282084465027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1.088391168e-05</v>
      </c>
      <c r="I141" s="4" t="n">
        <v>0.5357142857142857</v>
      </c>
      <c r="J141" s="4" t="n">
        <v>0.4166666666666667</v>
      </c>
      <c r="K141" s="3" t="n">
        <v>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5</v>
      </c>
    </row>
    <row r="142">
      <c r="A142" s="3" t="n">
        <v>140</v>
      </c>
      <c r="B142" s="4" t="n">
        <v>1.295452117919922</v>
      </c>
      <c r="C142" s="4" t="n">
        <v>1.113831758499146</v>
      </c>
      <c r="D142" s="4" t="n">
        <v>1.238282918930054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1.088391168e-05</v>
      </c>
      <c r="I142" s="4" t="n">
        <v>0.5357142857142857</v>
      </c>
      <c r="J142" s="4" t="n">
        <v>0.4166666666666667</v>
      </c>
      <c r="K142" s="3" t="n">
        <v>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5</v>
      </c>
    </row>
    <row r="143">
      <c r="A143" s="3" t="n">
        <v>141</v>
      </c>
      <c r="B143" s="4" t="n">
        <v>1.247339010238647</v>
      </c>
      <c r="C143" s="4" t="n">
        <v>1.113833069801331</v>
      </c>
      <c r="D143" s="4" t="n">
        <v>1.238283395767212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1.088391168e-05</v>
      </c>
      <c r="I143" s="4" t="n">
        <v>0.5357142857142857</v>
      </c>
      <c r="J143" s="4" t="n">
        <v>0.4166666666666667</v>
      </c>
      <c r="K143" s="3" t="n">
        <v>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5</v>
      </c>
    </row>
    <row r="144">
      <c r="A144" s="3" t="n">
        <v>142</v>
      </c>
      <c r="B144" s="4" t="n">
        <v>1.272094488143921</v>
      </c>
      <c r="C144" s="4" t="n">
        <v>1.113845109939575</v>
      </c>
      <c r="D144" s="4" t="n">
        <v>1.238285660743713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1.088391168e-05</v>
      </c>
      <c r="I144" s="4" t="n">
        <v>0.5357142857142857</v>
      </c>
      <c r="J144" s="4" t="n">
        <v>0.4166666666666667</v>
      </c>
      <c r="K144" s="3" t="n">
        <v>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5</v>
      </c>
    </row>
    <row r="145">
      <c r="A145" s="3" t="n">
        <v>143</v>
      </c>
      <c r="B145" s="4" t="n">
        <v>1.323359608650208</v>
      </c>
      <c r="C145" s="4" t="n">
        <v>1.113865852355957</v>
      </c>
      <c r="D145" s="4" t="n">
        <v>1.238289356231689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1.088391168e-05</v>
      </c>
      <c r="I145" s="4" t="n">
        <v>0.5357142857142857</v>
      </c>
      <c r="J145" s="4" t="n">
        <v>0.4166666666666667</v>
      </c>
      <c r="K145" s="3" t="n">
        <v>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5</v>
      </c>
    </row>
    <row r="146">
      <c r="A146" s="3" t="n">
        <v>144</v>
      </c>
      <c r="B146" s="4" t="n">
        <v>1.26473867893219</v>
      </c>
      <c r="C146" s="4" t="n">
        <v>1.113880753517151</v>
      </c>
      <c r="D146" s="4" t="n">
        <v>1.238293170928955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1.088391168e-05</v>
      </c>
      <c r="I146" s="4" t="n">
        <v>0.5357142857142857</v>
      </c>
      <c r="J146" s="4" t="n">
        <v>0.4166666666666667</v>
      </c>
      <c r="K146" s="3" t="n">
        <v>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5</v>
      </c>
    </row>
    <row r="147">
      <c r="A147" s="3" t="n">
        <v>145</v>
      </c>
      <c r="B147" s="4" t="n">
        <v>1.25481390953064</v>
      </c>
      <c r="C147" s="4" t="n">
        <v>1.113885760307312</v>
      </c>
      <c r="D147" s="4" t="n">
        <v>1.238296508789062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1.088391168e-05</v>
      </c>
      <c r="I147" s="4" t="n">
        <v>0.5357142857142857</v>
      </c>
      <c r="J147" s="4" t="n">
        <v>0.4166666666666667</v>
      </c>
      <c r="K147" s="3" t="n">
        <v>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5</v>
      </c>
    </row>
    <row r="148">
      <c r="A148" s="3" t="n">
        <v>146</v>
      </c>
      <c r="B148" s="4" t="n">
        <v>1.274798154830933</v>
      </c>
      <c r="C148" s="4" t="n">
        <v>1.113876223564148</v>
      </c>
      <c r="D148" s="4" t="n">
        <v>1.238297581672668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1e-05</v>
      </c>
      <c r="I148" s="4" t="n">
        <v>0.5357142857142857</v>
      </c>
      <c r="J148" s="4" t="n">
        <v>0.4166666666666667</v>
      </c>
      <c r="K148" s="3" t="n">
        <v>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5</v>
      </c>
    </row>
    <row r="149">
      <c r="A149" s="3" t="n">
        <v>147</v>
      </c>
      <c r="B149" s="4" t="n">
        <v>1.251930952072144</v>
      </c>
      <c r="C149" s="4" t="n">
        <v>1.11385440826416</v>
      </c>
      <c r="D149" s="4" t="n">
        <v>1.238298058509827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1e-05</v>
      </c>
      <c r="I149" s="4" t="n">
        <v>0.5357142857142857</v>
      </c>
      <c r="J149" s="4" t="n">
        <v>0.4166666666666667</v>
      </c>
      <c r="K149" s="3" t="n">
        <v>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5</v>
      </c>
    </row>
    <row r="150">
      <c r="A150" s="3" t="n">
        <v>148</v>
      </c>
      <c r="B150" s="4" t="n">
        <v>1.304561614990234</v>
      </c>
      <c r="C150" s="4" t="n">
        <v>1.113822340965271</v>
      </c>
      <c r="D150" s="4" t="n">
        <v>1.238296747207642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1e-05</v>
      </c>
      <c r="I150" s="4" t="n">
        <v>0.5357142857142857</v>
      </c>
      <c r="J150" s="4" t="n">
        <v>0.4166666666666667</v>
      </c>
      <c r="K150" s="3" t="n">
        <v>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5</v>
      </c>
    </row>
    <row r="151">
      <c r="A151" s="3" t="n">
        <v>149</v>
      </c>
      <c r="B151" s="4" t="n">
        <v>1.2697993516922</v>
      </c>
      <c r="C151" s="4" t="n">
        <v>1.113781452178955</v>
      </c>
      <c r="D151" s="4" t="n">
        <v>1.238295674324036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1e-05</v>
      </c>
      <c r="I151" s="4" t="n">
        <v>0.5357142857142857</v>
      </c>
      <c r="J151" s="4" t="n">
        <v>0.4166666666666667</v>
      </c>
      <c r="K151" s="3" t="n">
        <v>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5</v>
      </c>
    </row>
    <row r="152">
      <c r="A152" s="3" t="n">
        <v>150</v>
      </c>
      <c r="B152" s="4" t="n">
        <v>1.298088073730469</v>
      </c>
      <c r="C152" s="4" t="n">
        <v>1.113734245300293</v>
      </c>
      <c r="D152" s="4" t="n">
        <v>1.238293766975403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1e-05</v>
      </c>
      <c r="I152" s="4" t="n">
        <v>0.5357142857142857</v>
      </c>
      <c r="J152" s="4" t="n">
        <v>0.4166666666666667</v>
      </c>
      <c r="K152" s="3" t="n">
        <v>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5</v>
      </c>
    </row>
    <row r="153">
      <c r="A153" s="3" t="n">
        <v>151</v>
      </c>
      <c r="B153" s="4" t="n">
        <v>1.249569177627563</v>
      </c>
      <c r="C153" s="4" t="n">
        <v>1.113684892654419</v>
      </c>
      <c r="D153" s="4" t="n">
        <v>1.238290190696716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1e-05</v>
      </c>
      <c r="I153" s="4" t="n">
        <v>0.5357142857142857</v>
      </c>
      <c r="J153" s="4" t="n">
        <v>0.4166666666666667</v>
      </c>
      <c r="K153" s="3" t="n">
        <v>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5</v>
      </c>
    </row>
    <row r="154">
      <c r="A154" s="3" t="n">
        <v>152</v>
      </c>
      <c r="B154" s="4" t="n">
        <v>1.258072137832642</v>
      </c>
      <c r="C154" s="4" t="n">
        <v>1.113630414009094</v>
      </c>
      <c r="D154" s="4" t="n">
        <v>1.238285541534424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1e-05</v>
      </c>
      <c r="I154" s="4" t="n">
        <v>0.5357142857142857</v>
      </c>
      <c r="J154" s="4" t="n">
        <v>0.4166666666666667</v>
      </c>
      <c r="K154" s="3" t="n">
        <v>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5</v>
      </c>
    </row>
    <row r="155">
      <c r="A155" s="3" t="n">
        <v>153</v>
      </c>
      <c r="B155" s="4" t="n">
        <v>1.251664400100708</v>
      </c>
      <c r="C155" s="4" t="n">
        <v>1.113580346107483</v>
      </c>
      <c r="D155" s="4" t="n">
        <v>1.238280773162842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1e-05</v>
      </c>
      <c r="I155" s="4" t="n">
        <v>0.5357142857142857</v>
      </c>
      <c r="J155" s="4" t="n">
        <v>0.4166666666666667</v>
      </c>
      <c r="K155" s="3" t="n">
        <v>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5</v>
      </c>
    </row>
    <row r="156">
      <c r="A156" s="3" t="n">
        <v>154</v>
      </c>
      <c r="B156" s="4" t="n">
        <v>1.280224442481995</v>
      </c>
      <c r="C156" s="4" t="n">
        <v>1.113545656204224</v>
      </c>
      <c r="D156" s="4" t="n">
        <v>1.23827850818634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1e-05</v>
      </c>
      <c r="I156" s="4" t="n">
        <v>0.5357142857142857</v>
      </c>
      <c r="J156" s="4" t="n">
        <v>0.4166666666666667</v>
      </c>
      <c r="K156" s="3" t="n">
        <v>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5</v>
      </c>
    </row>
    <row r="157">
      <c r="A157" s="3" t="n">
        <v>155</v>
      </c>
      <c r="B157" s="4" t="n">
        <v>1.270453095436096</v>
      </c>
      <c r="C157" s="4" t="n">
        <v>1.113515615463257</v>
      </c>
      <c r="D157" s="4" t="n">
        <v>1.238277196884155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1e-05</v>
      </c>
      <c r="I157" s="4" t="n">
        <v>0.5357142857142857</v>
      </c>
      <c r="J157" s="4" t="n">
        <v>0.4166666666666667</v>
      </c>
      <c r="K157" s="3" t="n">
        <v>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5</v>
      </c>
    </row>
    <row r="158">
      <c r="A158" s="3" t="n">
        <v>156</v>
      </c>
      <c r="B158" s="4" t="n">
        <v>1.286348104476929</v>
      </c>
      <c r="C158" s="4" t="n">
        <v>1.113486766815186</v>
      </c>
      <c r="D158" s="4" t="n">
        <v>1.23827600479126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1e-05</v>
      </c>
      <c r="I158" s="4" t="n">
        <v>0.5357142857142857</v>
      </c>
      <c r="J158" s="4" t="n">
        <v>0.4166666666666667</v>
      </c>
      <c r="K158" s="3" t="n">
        <v>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5</v>
      </c>
    </row>
    <row r="159">
      <c r="A159" s="3" t="n">
        <v>157</v>
      </c>
      <c r="B159" s="4" t="n">
        <v>1.280501484870911</v>
      </c>
      <c r="C159" s="4" t="n">
        <v>1.113457322120667</v>
      </c>
      <c r="D159" s="4" t="n">
        <v>1.238273143768311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1e-05</v>
      </c>
      <c r="I159" s="4" t="n">
        <v>0.5357142857142857</v>
      </c>
      <c r="J159" s="4" t="n">
        <v>0.4166666666666667</v>
      </c>
      <c r="K159" s="3" t="n">
        <v>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5</v>
      </c>
    </row>
    <row r="160">
      <c r="A160" s="3" t="n">
        <v>158</v>
      </c>
      <c r="B160" s="4" t="n">
        <v>1.261464476585388</v>
      </c>
      <c r="C160" s="4" t="n">
        <v>1.113432049751282</v>
      </c>
      <c r="D160" s="4" t="n">
        <v>1.238272309303284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1e-05</v>
      </c>
      <c r="I160" s="4" t="n">
        <v>0.5357142857142857</v>
      </c>
      <c r="J160" s="4" t="n">
        <v>0.4166666666666667</v>
      </c>
      <c r="K160" s="3" t="n">
        <v>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5</v>
      </c>
    </row>
    <row r="161">
      <c r="A161" s="3" t="n">
        <v>159</v>
      </c>
      <c r="B161" s="4" t="n">
        <v>1.293714880943298</v>
      </c>
      <c r="C161" s="4" t="n">
        <v>1.113387107849121</v>
      </c>
      <c r="D161" s="4" t="n">
        <v>1.23826789855957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1e-05</v>
      </c>
      <c r="I161" s="4" t="n">
        <v>0.5357142857142857</v>
      </c>
      <c r="J161" s="4" t="n">
        <v>0.4166666666666667</v>
      </c>
      <c r="K161" s="3" t="n">
        <v>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5</v>
      </c>
    </row>
    <row r="162">
      <c r="A162" s="3" t="n">
        <v>160</v>
      </c>
      <c r="B162" s="4" t="n">
        <v>1.312376260757446</v>
      </c>
      <c r="C162" s="4" t="n">
        <v>1.113326072692871</v>
      </c>
      <c r="D162" s="4" t="n">
        <v>1.238260746002197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5</v>
      </c>
    </row>
    <row r="163">
      <c r="A163" s="3" t="n">
        <v>161</v>
      </c>
      <c r="B163" s="4" t="n">
        <v>1.288708567619324</v>
      </c>
      <c r="C163" s="4" t="n">
        <v>1.113261580467224</v>
      </c>
      <c r="D163" s="4" t="n">
        <v>1.238253474235535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5</v>
      </c>
    </row>
    <row r="164">
      <c r="A164" s="3" t="n">
        <v>162</v>
      </c>
      <c r="B164" s="4" t="n">
        <v>1.263334393501282</v>
      </c>
      <c r="C164" s="4" t="n">
        <v>1.113203763961792</v>
      </c>
      <c r="D164" s="4" t="n">
        <v>1.238247990608215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5</v>
      </c>
    </row>
    <row r="165">
      <c r="A165" s="3" t="n">
        <v>163</v>
      </c>
      <c r="B165" s="4" t="n">
        <v>1.290436029434204</v>
      </c>
      <c r="C165" s="4" t="n">
        <v>1.113152265548706</v>
      </c>
      <c r="D165" s="4" t="n">
        <v>1.238242149353027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5</v>
      </c>
    </row>
    <row r="166">
      <c r="A166" s="3" t="n">
        <v>164</v>
      </c>
      <c r="B166" s="4" t="n">
        <v>1.297403335571289</v>
      </c>
      <c r="C166" s="4" t="n">
        <v>1.113098978996277</v>
      </c>
      <c r="D166" s="4" t="n">
        <v>1.238235950469971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5</v>
      </c>
    </row>
    <row r="167">
      <c r="A167" s="3" t="n">
        <v>165</v>
      </c>
      <c r="B167" s="4" t="n">
        <v>1.302558898925781</v>
      </c>
      <c r="C167" s="4" t="n">
        <v>1.113046765327454</v>
      </c>
      <c r="D167" s="4" t="n">
        <v>1.238230228424072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5</v>
      </c>
    </row>
    <row r="168">
      <c r="A168" s="3" t="n">
        <v>166</v>
      </c>
      <c r="B168" s="4" t="n">
        <v>1.291636109352112</v>
      </c>
      <c r="C168" s="4" t="n">
        <v>1.113001823425293</v>
      </c>
      <c r="D168" s="4" t="n">
        <v>1.238224267959595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5</v>
      </c>
    </row>
    <row r="169">
      <c r="A169" s="3" t="n">
        <v>167</v>
      </c>
      <c r="B169" s="4" t="n">
        <v>1.310261011123657</v>
      </c>
      <c r="C169" s="4" t="n">
        <v>1.11296546459198</v>
      </c>
      <c r="D169" s="4" t="n">
        <v>1.238219141960144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5</v>
      </c>
    </row>
    <row r="170">
      <c r="A170" s="3" t="n">
        <v>168</v>
      </c>
      <c r="B170" s="4" t="n">
        <v>1.245261549949646</v>
      </c>
      <c r="C170" s="4" t="n">
        <v>1.112927079200745</v>
      </c>
      <c r="D170" s="4" t="n">
        <v>1.23821496963501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5</v>
      </c>
    </row>
    <row r="171">
      <c r="A171" s="3" t="n">
        <v>169</v>
      </c>
      <c r="B171" s="4" t="n">
        <v>1.315916895866394</v>
      </c>
      <c r="C171" s="4" t="n">
        <v>1.112886071205139</v>
      </c>
      <c r="D171" s="4" t="n">
        <v>1.238209247589111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5</v>
      </c>
    </row>
    <row r="172">
      <c r="A172" s="3" t="n">
        <v>170</v>
      </c>
      <c r="B172" s="4" t="n">
        <v>1.319188833236694</v>
      </c>
      <c r="C172" s="4" t="n">
        <v>1.112846612930298</v>
      </c>
      <c r="D172" s="4" t="n">
        <v>1.238202452659607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5</v>
      </c>
    </row>
    <row r="173">
      <c r="A173" s="3" t="n">
        <v>171</v>
      </c>
      <c r="B173" s="4" t="n">
        <v>1.25761878490448</v>
      </c>
      <c r="C173" s="4" t="n">
        <v>1.112819314002991</v>
      </c>
      <c r="D173" s="4" t="n">
        <v>1.238197565078735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5</v>
      </c>
    </row>
    <row r="174">
      <c r="A174" s="3" t="n">
        <v>172</v>
      </c>
      <c r="B174" s="4" t="n">
        <v>1.263744115829468</v>
      </c>
      <c r="C174" s="4" t="n">
        <v>1.112798929214478</v>
      </c>
      <c r="D174" s="4" t="n">
        <v>1.238193511962891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5</v>
      </c>
    </row>
    <row r="175">
      <c r="A175" s="3" t="n">
        <v>173</v>
      </c>
      <c r="B175" s="4" t="n">
        <v>1.285726428031921</v>
      </c>
      <c r="C175" s="4" t="n">
        <v>1.112771391868591</v>
      </c>
      <c r="D175" s="4" t="n">
        <v>1.238187909126282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5</v>
      </c>
    </row>
    <row r="176">
      <c r="A176" s="3" t="n">
        <v>174</v>
      </c>
      <c r="B176" s="4" t="n">
        <v>1.304720163345337</v>
      </c>
      <c r="C176" s="4" t="n">
        <v>1.112748980522156</v>
      </c>
      <c r="D176" s="4" t="n">
        <v>1.2381831407547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5</v>
      </c>
    </row>
    <row r="177">
      <c r="A177" s="3" t="n">
        <v>175</v>
      </c>
      <c r="B177" s="4" t="n">
        <v>1.286086797714233</v>
      </c>
      <c r="C177" s="4" t="n">
        <v>1.112733483314514</v>
      </c>
      <c r="D177" s="4" t="n">
        <v>1.238180160522461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5</v>
      </c>
    </row>
    <row r="178">
      <c r="A178" s="3" t="n">
        <v>176</v>
      </c>
      <c r="B178" s="4" t="n">
        <v>1.283500075340271</v>
      </c>
      <c r="C178" s="4" t="n">
        <v>1.112718820571899</v>
      </c>
      <c r="D178" s="4" t="n">
        <v>1.23817777633667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5</v>
      </c>
    </row>
    <row r="179">
      <c r="A179" s="3" t="n">
        <v>177</v>
      </c>
      <c r="B179" s="4" t="n">
        <v>1.302953481674194</v>
      </c>
      <c r="C179" s="4" t="n">
        <v>1.112715005874634</v>
      </c>
      <c r="D179" s="4" t="n">
        <v>1.23817777633667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5</v>
      </c>
    </row>
    <row r="180">
      <c r="A180" s="3" t="n">
        <v>178</v>
      </c>
      <c r="B180" s="4" t="n">
        <v>1.277494430541992</v>
      </c>
      <c r="C180" s="4" t="n">
        <v>1.112721920013428</v>
      </c>
      <c r="D180" s="4" t="n">
        <v>1.238179326057434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5</v>
      </c>
    </row>
    <row r="181">
      <c r="A181" s="3" t="n">
        <v>179</v>
      </c>
      <c r="B181" s="4" t="n">
        <v>1.273539662361145</v>
      </c>
      <c r="C181" s="4" t="n">
        <v>1.112725615501404</v>
      </c>
      <c r="D181" s="4" t="n">
        <v>1.23818039894104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5</v>
      </c>
    </row>
    <row r="182">
      <c r="A182" s="3" t="n">
        <v>180</v>
      </c>
      <c r="B182" s="4" t="n">
        <v>1.289674162864685</v>
      </c>
      <c r="C182" s="4" t="n">
        <v>1.11272931098938</v>
      </c>
      <c r="D182" s="4" t="n">
        <v>1.238181591033936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5</v>
      </c>
    </row>
    <row r="183">
      <c r="A183" s="3" t="n">
        <v>181</v>
      </c>
      <c r="B183" s="4" t="n">
        <v>1.269458770751953</v>
      </c>
      <c r="C183" s="4" t="n">
        <v>1.112735986709595</v>
      </c>
      <c r="D183" s="4" t="n">
        <v>1.238183498382568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5</v>
      </c>
    </row>
    <row r="184">
      <c r="A184" s="3" t="n">
        <v>182</v>
      </c>
      <c r="B184" s="4" t="n">
        <v>1.232187151908875</v>
      </c>
      <c r="C184" s="4" t="n">
        <v>1.112743973731995</v>
      </c>
      <c r="D184" s="4" t="n">
        <v>1.238187551498413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5</v>
      </c>
    </row>
    <row r="185">
      <c r="A185" s="3" t="n">
        <v>183</v>
      </c>
      <c r="B185" s="4" t="n">
        <v>1.275452494621277</v>
      </c>
      <c r="C185" s="4" t="n">
        <v>1.112744569778442</v>
      </c>
      <c r="D185" s="4" t="n">
        <v>1.238190054893494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5</v>
      </c>
    </row>
    <row r="186">
      <c r="A186" s="3" t="n">
        <v>184</v>
      </c>
      <c r="B186" s="4" t="n">
        <v>1.267037272453308</v>
      </c>
      <c r="C186" s="4" t="n">
        <v>1.112747430801392</v>
      </c>
      <c r="D186" s="4" t="n">
        <v>1.238192439079285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5</v>
      </c>
    </row>
    <row r="187">
      <c r="A187" s="3" t="n">
        <v>185</v>
      </c>
      <c r="B187" s="4" t="n">
        <v>1.244640707969666</v>
      </c>
      <c r="C187" s="4" t="n">
        <v>1.112749457359314</v>
      </c>
      <c r="D187" s="4" t="n">
        <v>1.238194704055786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5</v>
      </c>
    </row>
    <row r="188">
      <c r="A188" s="3" t="n">
        <v>186</v>
      </c>
      <c r="B188" s="4" t="n">
        <v>1.278576135635376</v>
      </c>
      <c r="C188" s="4" t="n">
        <v>1.112761616706848</v>
      </c>
      <c r="D188" s="4" t="n">
        <v>1.238198399543762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5</v>
      </c>
    </row>
    <row r="189">
      <c r="A189" s="3" t="n">
        <v>187</v>
      </c>
      <c r="B189" s="4" t="n">
        <v>1.258984565734863</v>
      </c>
      <c r="C189" s="4" t="n">
        <v>1.112769722938538</v>
      </c>
      <c r="D189" s="4" t="n">
        <v>1.238202214241028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5</v>
      </c>
    </row>
    <row r="190">
      <c r="A190" s="3" t="n">
        <v>188</v>
      </c>
      <c r="B190" s="4" t="n">
        <v>1.242094397544861</v>
      </c>
      <c r="C190" s="4" t="n">
        <v>1.112792611122131</v>
      </c>
      <c r="D190" s="4" t="n">
        <v>1.238208889961243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5</v>
      </c>
    </row>
    <row r="191">
      <c r="A191" s="3" t="n">
        <v>189</v>
      </c>
      <c r="B191" s="4" t="n">
        <v>1.273181796073914</v>
      </c>
      <c r="C191" s="4" t="n">
        <v>1.112809181213379</v>
      </c>
      <c r="D191" s="4" t="n">
        <v>1.23821496963501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5</v>
      </c>
    </row>
    <row r="192">
      <c r="A192" s="3" t="n">
        <v>190</v>
      </c>
      <c r="B192" s="4" t="n">
        <v>1.31916868686676</v>
      </c>
      <c r="C192" s="4" t="n">
        <v>1.112825632095337</v>
      </c>
      <c r="D192" s="4" t="n">
        <v>1.238219738006592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5</v>
      </c>
    </row>
    <row r="193">
      <c r="A193" s="3" t="n">
        <v>191</v>
      </c>
      <c r="B193" s="4" t="n">
        <v>1.281918168067932</v>
      </c>
      <c r="C193" s="4" t="n">
        <v>1.11285674571991</v>
      </c>
      <c r="D193" s="4" t="n">
        <v>1.238225698471069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5</v>
      </c>
    </row>
    <row r="194">
      <c r="A194" s="3" t="n">
        <v>192</v>
      </c>
      <c r="B194" s="4" t="n">
        <v>1.261960029602051</v>
      </c>
      <c r="C194" s="4" t="n">
        <v>1.112899661064148</v>
      </c>
      <c r="D194" s="4" t="n">
        <v>1.238235950469971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5</v>
      </c>
    </row>
    <row r="195">
      <c r="A195" s="3" t="n">
        <v>193</v>
      </c>
      <c r="B195" s="4" t="n">
        <v>1.244510054588318</v>
      </c>
      <c r="C195" s="4" t="n">
        <v>1.112930178642273</v>
      </c>
      <c r="D195" s="4" t="n">
        <v>1.238245606422424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5</v>
      </c>
    </row>
    <row r="196">
      <c r="A196" s="3" t="n">
        <v>194</v>
      </c>
      <c r="B196" s="4" t="n">
        <v>1.293519139289856</v>
      </c>
      <c r="C196" s="4" t="n">
        <v>1.112945079803467</v>
      </c>
      <c r="D196" s="4" t="n">
        <v>1.238252639770508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5</v>
      </c>
    </row>
    <row r="197">
      <c r="A197" s="3" t="n">
        <v>195</v>
      </c>
      <c r="B197" s="4" t="n">
        <v>1.25506579875946</v>
      </c>
      <c r="C197" s="4" t="n">
        <v>1.112966656684875</v>
      </c>
      <c r="D197" s="4" t="n">
        <v>1.238260746002197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5</v>
      </c>
    </row>
    <row r="198">
      <c r="A198" s="3" t="n">
        <v>196</v>
      </c>
      <c r="B198" s="4" t="n">
        <v>1.236751556396484</v>
      </c>
      <c r="C198" s="4" t="n">
        <v>1.112982511520386</v>
      </c>
      <c r="D198" s="4" t="n">
        <v>1.238268494606018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5</v>
      </c>
    </row>
    <row r="199">
      <c r="A199" s="3" t="n">
        <v>197</v>
      </c>
      <c r="B199" s="4" t="n">
        <v>1.286221146583557</v>
      </c>
      <c r="C199" s="4" t="n">
        <v>1.112991452217102</v>
      </c>
      <c r="D199" s="4" t="n">
        <v>1.238274693489075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5</v>
      </c>
    </row>
    <row r="200">
      <c r="A200" s="3" t="n">
        <v>198</v>
      </c>
      <c r="B200" s="4" t="n">
        <v>1.246101379394531</v>
      </c>
      <c r="C200" s="4" t="n">
        <v>1.112994313240051</v>
      </c>
      <c r="D200" s="4" t="n">
        <v>1.238278746604919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5</v>
      </c>
    </row>
    <row r="201">
      <c r="A201" s="3" t="n">
        <v>199</v>
      </c>
      <c r="B201" s="4" t="n">
        <v>1.29209840297699</v>
      </c>
      <c r="C201" s="4" t="n">
        <v>1.113006234169006</v>
      </c>
      <c r="D201" s="4" t="n">
        <v>1.238281846046448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5</v>
      </c>
    </row>
    <row r="202">
      <c r="A202" s="3" t="n">
        <v>200</v>
      </c>
      <c r="B202" s="4" t="n">
        <v>1.27759063243866</v>
      </c>
      <c r="C202" s="4" t="n">
        <v>1.113024353981018</v>
      </c>
      <c r="D202" s="4" t="n">
        <v>1.238284587860107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5</v>
      </c>
    </row>
    <row r="203">
      <c r="A203" s="3" t="n">
        <v>201</v>
      </c>
      <c r="B203" s="4" t="n">
        <v>1.251291036605835</v>
      </c>
      <c r="C203" s="4" t="n">
        <v>1.113036513328552</v>
      </c>
      <c r="D203" s="4" t="n">
        <v>1.23828661441803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5</v>
      </c>
    </row>
    <row r="204">
      <c r="A204" s="3" t="n">
        <v>202</v>
      </c>
      <c r="B204" s="4" t="n">
        <v>1.267404556274414</v>
      </c>
      <c r="C204" s="4" t="n">
        <v>1.113030433654785</v>
      </c>
      <c r="D204" s="4" t="n">
        <v>1.238286018371582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5</v>
      </c>
    </row>
    <row r="205">
      <c r="A205" s="3" t="n">
        <v>203</v>
      </c>
      <c r="B205" s="4" t="n">
        <v>1.279032588005066</v>
      </c>
      <c r="C205" s="4" t="n">
        <v>1.11302661895752</v>
      </c>
      <c r="D205" s="4" t="n">
        <v>1.238288044929504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5</v>
      </c>
    </row>
    <row r="206">
      <c r="A206" s="3" t="n">
        <v>204</v>
      </c>
      <c r="B206" s="4" t="n">
        <v>1.259841680526733</v>
      </c>
      <c r="C206" s="4" t="n">
        <v>1.11301600933075</v>
      </c>
      <c r="D206" s="4" t="n">
        <v>1.238290429115295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5</v>
      </c>
    </row>
    <row r="207">
      <c r="A207" s="3" t="n">
        <v>205</v>
      </c>
      <c r="B207" s="4" t="n">
        <v>1.261293172836304</v>
      </c>
      <c r="C207" s="4" t="n">
        <v>1.112997651100159</v>
      </c>
      <c r="D207" s="4" t="n">
        <v>1.238292455673218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5</v>
      </c>
    </row>
    <row r="208">
      <c r="A208" s="3" t="n">
        <v>206</v>
      </c>
      <c r="B208" s="4" t="n">
        <v>1.30147910118103</v>
      </c>
      <c r="C208" s="4" t="n">
        <v>1.112966299057007</v>
      </c>
      <c r="D208" s="4" t="n">
        <v>1.238293170928955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5</v>
      </c>
    </row>
    <row r="209">
      <c r="A209" s="3" t="n">
        <v>207</v>
      </c>
      <c r="B209" s="4" t="n">
        <v>1.290045976638794</v>
      </c>
      <c r="C209" s="4" t="n">
        <v>1.112939596176147</v>
      </c>
      <c r="D209" s="4" t="n">
        <v>1.238294243812561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5</v>
      </c>
    </row>
    <row r="210">
      <c r="A210" s="3" t="n">
        <v>208</v>
      </c>
      <c r="B210" s="4" t="n">
        <v>1.309242367744446</v>
      </c>
      <c r="C210" s="4" t="n">
        <v>1.112910032272339</v>
      </c>
      <c r="D210" s="4" t="n">
        <v>1.238293766975403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5</v>
      </c>
    </row>
    <row r="211">
      <c r="A211" s="3" t="n">
        <v>209</v>
      </c>
      <c r="B211" s="4" t="n">
        <v>1.254815101623535</v>
      </c>
      <c r="C211" s="4" t="n">
        <v>1.112876772880554</v>
      </c>
      <c r="D211" s="4" t="n">
        <v>1.238292217254639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5</v>
      </c>
    </row>
    <row r="212">
      <c r="A212" s="3" t="n">
        <v>210</v>
      </c>
      <c r="B212" s="4" t="n">
        <v>1.238495707511902</v>
      </c>
      <c r="C212" s="4" t="n">
        <v>1.112866282463074</v>
      </c>
      <c r="D212" s="4" t="n">
        <v>1.238294124603271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5</v>
      </c>
    </row>
    <row r="213">
      <c r="A213" s="3" t="n">
        <v>211</v>
      </c>
      <c r="B213" s="4" t="n">
        <v>1.262104630470276</v>
      </c>
      <c r="C213" s="4" t="n">
        <v>1.112852096557617</v>
      </c>
      <c r="D213" s="4" t="n">
        <v>1.238294363021851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5</v>
      </c>
    </row>
    <row r="214">
      <c r="A214" s="3" t="n">
        <v>212</v>
      </c>
      <c r="B214" s="4" t="n">
        <v>1.296416997909546</v>
      </c>
      <c r="C214" s="4" t="n">
        <v>1.112822771072388</v>
      </c>
      <c r="D214" s="4" t="n">
        <v>1.238292098045349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5</v>
      </c>
    </row>
    <row r="215">
      <c r="A215" s="3" t="n">
        <v>213</v>
      </c>
      <c r="B215" s="4" t="n">
        <v>1.266003251075745</v>
      </c>
      <c r="C215" s="4" t="n">
        <v>1.112805128097534</v>
      </c>
      <c r="D215" s="4" t="n">
        <v>1.238291144371033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5</v>
      </c>
    </row>
    <row r="216">
      <c r="A216" s="3" t="n">
        <v>214</v>
      </c>
      <c r="B216" s="4" t="n">
        <v>1.273321390151978</v>
      </c>
      <c r="C216" s="4" t="n">
        <v>1.112802267074585</v>
      </c>
      <c r="D216" s="4" t="n">
        <v>1.238290548324585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5</v>
      </c>
    </row>
    <row r="217">
      <c r="A217" s="3" t="n">
        <v>215</v>
      </c>
      <c r="B217" s="4" t="n">
        <v>1.266151785850525</v>
      </c>
      <c r="C217" s="4" t="n">
        <v>1.1128009557724</v>
      </c>
      <c r="D217" s="4" t="n">
        <v>1.238290905952454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5</v>
      </c>
    </row>
    <row r="218">
      <c r="A218" s="3" t="n">
        <v>216</v>
      </c>
      <c r="B218" s="4" t="n">
        <v>1.31067430973053</v>
      </c>
      <c r="C218" s="4" t="n">
        <v>1.11279571056366</v>
      </c>
      <c r="D218" s="4" t="n">
        <v>1.238288521766663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5</v>
      </c>
    </row>
    <row r="219">
      <c r="A219" s="3" t="n">
        <v>217</v>
      </c>
      <c r="B219" s="4" t="n">
        <v>1.276307821273804</v>
      </c>
      <c r="C219" s="4" t="n">
        <v>1.11279296875</v>
      </c>
      <c r="D219" s="4" t="n">
        <v>1.238285899162292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5</v>
      </c>
    </row>
    <row r="220">
      <c r="A220" s="3" t="n">
        <v>218</v>
      </c>
      <c r="B220" s="4" t="n">
        <v>1.257259964942932</v>
      </c>
      <c r="C220" s="4" t="n">
        <v>1.112796783447266</v>
      </c>
      <c r="D220" s="4" t="n">
        <v>1.238283634185791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5</v>
      </c>
    </row>
    <row r="221">
      <c r="A221" s="3" t="n">
        <v>219</v>
      </c>
      <c r="B221" s="4" t="n">
        <v>1.286618947982788</v>
      </c>
      <c r="C221" s="4" t="n">
        <v>1.112793564796448</v>
      </c>
      <c r="D221" s="4" t="n">
        <v>1.238280773162842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5</v>
      </c>
    </row>
    <row r="222">
      <c r="A222" s="3" t="n">
        <v>220</v>
      </c>
      <c r="B222" s="4" t="n">
        <v>1.248983144760132</v>
      </c>
      <c r="C222" s="4" t="n">
        <v>1.11278235912323</v>
      </c>
      <c r="D222" s="4" t="n">
        <v>1.238277196884155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5</v>
      </c>
    </row>
    <row r="223">
      <c r="A223" s="3" t="n">
        <v>221</v>
      </c>
      <c r="B223" s="4" t="n">
        <v>1.312909841537476</v>
      </c>
      <c r="C223" s="4" t="n">
        <v>1.112771034240723</v>
      </c>
      <c r="D223" s="4" t="n">
        <v>1.238271713256836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5</v>
      </c>
    </row>
    <row r="224">
      <c r="A224" s="3" t="n">
        <v>222</v>
      </c>
      <c r="B224" s="4" t="n">
        <v>1.282653450965881</v>
      </c>
      <c r="C224" s="4" t="n">
        <v>1.112770318984985</v>
      </c>
      <c r="D224" s="4" t="n">
        <v>1.238267660140991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5</v>
      </c>
    </row>
    <row r="225">
      <c r="A225" s="3" t="n">
        <v>223</v>
      </c>
      <c r="B225" s="4" t="n">
        <v>1.29185426235199</v>
      </c>
      <c r="C225" s="4" t="n">
        <v>1.112779974937439</v>
      </c>
      <c r="D225" s="4" t="n">
        <v>1.238265633583069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5</v>
      </c>
    </row>
    <row r="226">
      <c r="A226" s="3" t="n">
        <v>224</v>
      </c>
      <c r="B226" s="4" t="n">
        <v>1.27482008934021</v>
      </c>
      <c r="C226" s="4" t="n">
        <v>1.112779974937439</v>
      </c>
      <c r="D226" s="4" t="n">
        <v>1.23826265335083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5</v>
      </c>
    </row>
    <row r="227">
      <c r="A227" s="3" t="n">
        <v>225</v>
      </c>
      <c r="B227" s="4" t="n">
        <v>1.276032567024231</v>
      </c>
      <c r="C227" s="4" t="n">
        <v>1.112771272659302</v>
      </c>
      <c r="D227" s="4" t="n">
        <v>1.238260507583618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5</v>
      </c>
    </row>
    <row r="228">
      <c r="A228" s="3" t="n">
        <v>226</v>
      </c>
      <c r="B228" s="4" t="n">
        <v>1.313706278800964</v>
      </c>
      <c r="C228" s="4" t="n">
        <v>1.11274266242981</v>
      </c>
      <c r="D228" s="4" t="n">
        <v>1.238253951072693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5</v>
      </c>
    </row>
    <row r="229">
      <c r="A229" s="3" t="n">
        <v>227</v>
      </c>
      <c r="B229" s="4" t="n">
        <v>1.252798199653625</v>
      </c>
      <c r="C229" s="4" t="n">
        <v>1.112734913825989</v>
      </c>
      <c r="D229" s="4" t="n">
        <v>1.23825204372406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5</v>
      </c>
    </row>
    <row r="230">
      <c r="A230" s="3" t="n">
        <v>228</v>
      </c>
      <c r="B230" s="4" t="n">
        <v>1.237327218055725</v>
      </c>
      <c r="C230" s="4" t="n">
        <v>1.11274254322052</v>
      </c>
      <c r="D230" s="4" t="n">
        <v>1.238253235816956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5</v>
      </c>
    </row>
    <row r="231">
      <c r="A231" s="3" t="n">
        <v>229</v>
      </c>
      <c r="B231" s="4" t="n">
        <v>1.306264996528625</v>
      </c>
      <c r="C231" s="4" t="n">
        <v>1.112737059593201</v>
      </c>
      <c r="D231" s="4" t="n">
        <v>1.238251090049744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5</v>
      </c>
    </row>
    <row r="232">
      <c r="A232" s="3" t="n">
        <v>230</v>
      </c>
      <c r="B232" s="4" t="n">
        <v>1.306757926940918</v>
      </c>
      <c r="C232" s="4" t="n">
        <v>1.112724304199219</v>
      </c>
      <c r="D232" s="4" t="n">
        <v>1.238248348236084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5</v>
      </c>
    </row>
    <row r="233">
      <c r="A233" s="3" t="n">
        <v>231</v>
      </c>
      <c r="B233" s="4" t="n">
        <v>1.27798056602478</v>
      </c>
      <c r="C233" s="4" t="n">
        <v>1.112689137458801</v>
      </c>
      <c r="D233" s="4" t="n">
        <v>1.23824417591095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5</v>
      </c>
    </row>
    <row r="234">
      <c r="A234" s="3" t="n">
        <v>232</v>
      </c>
      <c r="B234" s="4" t="n">
        <v>1.235258340835571</v>
      </c>
      <c r="C234" s="4" t="n">
        <v>1.112656474113464</v>
      </c>
      <c r="D234" s="4" t="n">
        <v>1.238241076469421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5</v>
      </c>
    </row>
    <row r="235">
      <c r="A235" s="3" t="n">
        <v>233</v>
      </c>
      <c r="B235" s="4" t="n">
        <v>1.267481803894043</v>
      </c>
      <c r="C235" s="4" t="n">
        <v>1.112605690956116</v>
      </c>
      <c r="D235" s="4" t="n">
        <v>1.23823606967926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5</v>
      </c>
    </row>
    <row r="236">
      <c r="A236" s="3" t="n">
        <v>234</v>
      </c>
      <c r="B236" s="4" t="n">
        <v>1.310137510299683</v>
      </c>
      <c r="C236" s="4" t="n">
        <v>1.112559080123901</v>
      </c>
      <c r="D236" s="4" t="n">
        <v>1.238230586051941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5</v>
      </c>
    </row>
    <row r="237">
      <c r="A237" s="3" t="n">
        <v>235</v>
      </c>
      <c r="B237" s="4" t="n">
        <v>1.301443934440613</v>
      </c>
      <c r="C237" s="4" t="n">
        <v>1.112520098686218</v>
      </c>
      <c r="D237" s="4" t="n">
        <v>1.238224744796753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5</v>
      </c>
    </row>
    <row r="238">
      <c r="A238" s="3" t="n">
        <v>236</v>
      </c>
      <c r="B238" s="4" t="n">
        <v>1.279411315917969</v>
      </c>
      <c r="C238" s="4" t="n">
        <v>1.112479209899902</v>
      </c>
      <c r="D238" s="4" t="n">
        <v>1.238217711448669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5</v>
      </c>
    </row>
    <row r="239">
      <c r="A239" s="3" t="n">
        <v>237</v>
      </c>
      <c r="B239" s="4" t="n">
        <v>1.26084578037262</v>
      </c>
      <c r="C239" s="4" t="n">
        <v>1.112450003623962</v>
      </c>
      <c r="D239" s="4" t="n">
        <v>1.238212585449219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5</v>
      </c>
    </row>
    <row r="240">
      <c r="A240" s="3" t="n">
        <v>238</v>
      </c>
      <c r="B240" s="4" t="n">
        <v>1.304243683815002</v>
      </c>
      <c r="C240" s="4" t="n">
        <v>1.112428307533264</v>
      </c>
      <c r="D240" s="4" t="n">
        <v>1.238207936286926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5</v>
      </c>
    </row>
    <row r="241">
      <c r="A241" s="3" t="n">
        <v>239</v>
      </c>
      <c r="B241" s="4" t="n">
        <v>1.314356088638306</v>
      </c>
      <c r="C241" s="4" t="n">
        <v>1.112402319908142</v>
      </c>
      <c r="D241" s="4" t="n">
        <v>1.238201975822449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5</v>
      </c>
    </row>
    <row r="242">
      <c r="A242" s="3" t="n">
        <v>240</v>
      </c>
      <c r="B242" s="4" t="n">
        <v>1.267460465431213</v>
      </c>
      <c r="C242" s="4" t="n">
        <v>1.112380146980286</v>
      </c>
      <c r="D242" s="4" t="n">
        <v>1.238197565078735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5</v>
      </c>
    </row>
    <row r="243">
      <c r="A243" s="3" t="n">
        <v>241</v>
      </c>
      <c r="B243" s="4" t="n">
        <v>1.302515625953674</v>
      </c>
      <c r="C243" s="4" t="n">
        <v>1.112362027168274</v>
      </c>
      <c r="D243" s="4" t="n">
        <v>1.238194227218628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5</v>
      </c>
    </row>
    <row r="244">
      <c r="A244" s="3" t="n">
        <v>242</v>
      </c>
      <c r="B244" s="4" t="n">
        <v>1.314212203025818</v>
      </c>
      <c r="C244" s="4" t="n">
        <v>1.112318396568298</v>
      </c>
      <c r="D244" s="4" t="n">
        <v>1.238188028335571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5</v>
      </c>
    </row>
    <row r="245">
      <c r="A245" s="3" t="n">
        <v>243</v>
      </c>
      <c r="B245" s="4" t="n">
        <v>1.286769866943359</v>
      </c>
      <c r="C245" s="4" t="n">
        <v>1.112266898155212</v>
      </c>
      <c r="D245" s="4" t="n">
        <v>1.238181114196777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5</v>
      </c>
    </row>
    <row r="246">
      <c r="A246" s="3" t="n">
        <v>244</v>
      </c>
      <c r="B246" s="4" t="n">
        <v>1.317131400108337</v>
      </c>
      <c r="C246" s="4" t="n">
        <v>1.112229585647583</v>
      </c>
      <c r="D246" s="4" t="n">
        <v>1.238173961639404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5</v>
      </c>
    </row>
    <row r="247">
      <c r="A247" s="3" t="n">
        <v>245</v>
      </c>
      <c r="B247" s="4" t="n">
        <v>1.294775009155273</v>
      </c>
      <c r="C247" s="4" t="n">
        <v>1.112214922904968</v>
      </c>
      <c r="D247" s="4" t="n">
        <v>1.238170027732849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5</v>
      </c>
    </row>
    <row r="248">
      <c r="A248" s="3" t="n">
        <v>246</v>
      </c>
      <c r="B248" s="4" t="n">
        <v>1.292507171630859</v>
      </c>
      <c r="C248" s="4" t="n">
        <v>1.112194895744324</v>
      </c>
      <c r="D248" s="4" t="n">
        <v>1.238166332244873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5</v>
      </c>
    </row>
    <row r="249">
      <c r="A249" s="3" t="n">
        <v>247</v>
      </c>
      <c r="B249" s="4" t="n">
        <v>1.268320918083191</v>
      </c>
      <c r="C249" s="4" t="n">
        <v>1.112181425094604</v>
      </c>
      <c r="D249" s="4" t="n">
        <v>1.238162517547607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5</v>
      </c>
    </row>
    <row r="250">
      <c r="A250" s="3" t="n">
        <v>248</v>
      </c>
      <c r="B250" s="4" t="n">
        <v>1.250441789627075</v>
      </c>
      <c r="C250" s="4" t="n">
        <v>1.112153053283691</v>
      </c>
      <c r="D250" s="4" t="n">
        <v>1.2381591796875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5</v>
      </c>
    </row>
    <row r="251">
      <c r="A251" s="3" t="n">
        <v>249</v>
      </c>
      <c r="B251" s="4" t="n">
        <v>1.277392745018005</v>
      </c>
      <c r="C251" s="4" t="n">
        <v>1.112127065658569</v>
      </c>
      <c r="D251" s="4" t="n">
        <v>1.238156080245972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5</v>
      </c>
    </row>
    <row r="252">
      <c r="A252" s="3" t="n">
        <v>250</v>
      </c>
      <c r="B252" s="4" t="n">
        <v>1.28869891166687</v>
      </c>
      <c r="C252" s="4" t="n">
        <v>1.112111926078796</v>
      </c>
      <c r="D252" s="4" t="n">
        <v>1.238154292106628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5</v>
      </c>
    </row>
    <row r="253">
      <c r="A253" s="3" t="n">
        <v>251</v>
      </c>
      <c r="B253" s="4" t="n">
        <v>1.348423600196838</v>
      </c>
      <c r="C253" s="4" t="n">
        <v>1.112090349197388</v>
      </c>
      <c r="D253" s="4" t="n">
        <v>1.238150119781494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5</v>
      </c>
    </row>
    <row r="254">
      <c r="A254" s="3" t="n">
        <v>252</v>
      </c>
      <c r="B254" s="4" t="n">
        <v>1.25719428062439</v>
      </c>
      <c r="C254" s="4" t="n">
        <v>1.112080812454224</v>
      </c>
      <c r="D254" s="4" t="n">
        <v>1.238147020339966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5</v>
      </c>
    </row>
    <row r="255">
      <c r="A255" s="3" t="n">
        <v>253</v>
      </c>
      <c r="B255" s="4" t="n">
        <v>1.283759474754333</v>
      </c>
      <c r="C255" s="4" t="n">
        <v>1.112074971199036</v>
      </c>
      <c r="D255" s="4" t="n">
        <v>1.238143920898438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5</v>
      </c>
    </row>
    <row r="256">
      <c r="A256" s="3" t="n">
        <v>254</v>
      </c>
      <c r="B256" s="4" t="n">
        <v>1.275398969650269</v>
      </c>
      <c r="C256" s="4" t="n">
        <v>1.112058877944946</v>
      </c>
      <c r="D256" s="4" t="n">
        <v>1.238139271736145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5</v>
      </c>
    </row>
    <row r="257">
      <c r="A257" s="3" t="n">
        <v>255</v>
      </c>
      <c r="B257" s="4" t="n">
        <v>1.302580237388611</v>
      </c>
      <c r="C257" s="4" t="n">
        <v>1.112053751945496</v>
      </c>
      <c r="D257" s="4" t="n">
        <v>1.238136529922485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5</v>
      </c>
    </row>
    <row r="258">
      <c r="A258" s="3" t="n">
        <v>256</v>
      </c>
      <c r="B258" s="4" t="n">
        <v>1.309692978858948</v>
      </c>
      <c r="C258" s="4" t="n">
        <v>1.112051367759705</v>
      </c>
      <c r="D258" s="4" t="n">
        <v>1.238134384155273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5</v>
      </c>
    </row>
    <row r="259">
      <c r="A259" s="3" t="n">
        <v>257</v>
      </c>
      <c r="B259" s="4" t="n">
        <v>1.276075601577759</v>
      </c>
      <c r="C259" s="4" t="n">
        <v>1.112062215805054</v>
      </c>
      <c r="D259" s="4" t="n">
        <v>1.238134980201721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5</v>
      </c>
    </row>
    <row r="260">
      <c r="A260" s="3" t="n">
        <v>258</v>
      </c>
      <c r="B260" s="4" t="n">
        <v>1.234467387199402</v>
      </c>
      <c r="C260" s="4" t="n">
        <v>1.112075448036194</v>
      </c>
      <c r="D260" s="4" t="n">
        <v>1.238138675689697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5</v>
      </c>
    </row>
    <row r="261">
      <c r="A261" s="3" t="n">
        <v>259</v>
      </c>
      <c r="B261" s="4" t="n">
        <v>1.274279952049255</v>
      </c>
      <c r="C261" s="4" t="n">
        <v>1.112094640731812</v>
      </c>
      <c r="D261" s="4" t="n">
        <v>1.238145351409912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5</v>
      </c>
    </row>
    <row r="262">
      <c r="A262" s="3" t="n">
        <v>260</v>
      </c>
      <c r="B262" s="4" t="n">
        <v>1.270725250244141</v>
      </c>
      <c r="C262" s="4" t="n">
        <v>1.112107872962952</v>
      </c>
      <c r="D262" s="4" t="n">
        <v>1.238152384757996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5</v>
      </c>
    </row>
    <row r="263">
      <c r="A263" s="3" t="n">
        <v>261</v>
      </c>
      <c r="B263" s="4" t="n">
        <v>1.27100658416748</v>
      </c>
      <c r="C263" s="4" t="n">
        <v>1.112125992774963</v>
      </c>
      <c r="D263" s="4" t="n">
        <v>1.238160729408264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5</v>
      </c>
    </row>
    <row r="264">
      <c r="A264" s="3" t="n">
        <v>262</v>
      </c>
      <c r="B264" s="4" t="n">
        <v>1.267724275588989</v>
      </c>
      <c r="C264" s="4" t="n">
        <v>1.112158179283142</v>
      </c>
      <c r="D264" s="4" t="n">
        <v>1.238171935081482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5</v>
      </c>
    </row>
    <row r="265">
      <c r="A265" s="3" t="n">
        <v>263</v>
      </c>
      <c r="B265" s="4" t="n">
        <v>1.281021118164062</v>
      </c>
      <c r="C265" s="4" t="n">
        <v>1.112188458442688</v>
      </c>
      <c r="D265" s="4" t="n">
        <v>1.238183259963989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5</v>
      </c>
    </row>
    <row r="266">
      <c r="A266" s="3" t="n">
        <v>264</v>
      </c>
      <c r="B266" s="4" t="n">
        <v>1.232292413711548</v>
      </c>
      <c r="C266" s="4" t="n">
        <v>1.112216353416443</v>
      </c>
      <c r="D266" s="4" t="n">
        <v>1.238195180892944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5</v>
      </c>
    </row>
    <row r="267">
      <c r="A267" s="3" t="n">
        <v>265</v>
      </c>
      <c r="B267" s="4" t="n">
        <v>1.281984210014343</v>
      </c>
      <c r="C267" s="4" t="n">
        <v>1.112238526344299</v>
      </c>
      <c r="D267" s="4" t="n">
        <v>1.238205790519714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5</v>
      </c>
    </row>
    <row r="268">
      <c r="A268" s="3" t="n">
        <v>266</v>
      </c>
      <c r="B268" s="4" t="n">
        <v>1.298126459121704</v>
      </c>
      <c r="C268" s="4" t="n">
        <v>1.112263083457947</v>
      </c>
      <c r="D268" s="4" t="n">
        <v>1.238215804100037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5</v>
      </c>
    </row>
    <row r="269">
      <c r="A269" s="3" t="n">
        <v>267</v>
      </c>
      <c r="B269" s="4" t="n">
        <v>1.268261194229126</v>
      </c>
      <c r="C269" s="4" t="n">
        <v>1.112277269363403</v>
      </c>
      <c r="D269" s="4" t="n">
        <v>1.238222122192383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5</v>
      </c>
    </row>
    <row r="270">
      <c r="A270" s="3" t="n">
        <v>268</v>
      </c>
      <c r="B270" s="4" t="n">
        <v>1.31308114528656</v>
      </c>
      <c r="C270" s="4" t="n">
        <v>1.112316370010376</v>
      </c>
      <c r="D270" s="4" t="n">
        <v>1.238232016563416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5</v>
      </c>
    </row>
    <row r="271">
      <c r="A271" s="3" t="n">
        <v>269</v>
      </c>
      <c r="B271" s="4" t="n">
        <v>1.284335017204285</v>
      </c>
      <c r="C271" s="4" t="n">
        <v>1.112337112426758</v>
      </c>
      <c r="D271" s="4" t="n">
        <v>1.238236784934998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5</v>
      </c>
    </row>
    <row r="272">
      <c r="A272" s="3" t="n">
        <v>270</v>
      </c>
      <c r="B272" s="4" t="n">
        <v>1.264983057975769</v>
      </c>
      <c r="C272" s="4" t="n">
        <v>1.112353324890137</v>
      </c>
      <c r="D272" s="4" t="n">
        <v>1.238241195678711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5</v>
      </c>
    </row>
    <row r="273">
      <c r="A273" s="3" t="n">
        <v>271</v>
      </c>
      <c r="B273" s="4" t="n">
        <v>1.308777093887329</v>
      </c>
      <c r="C273" s="4" t="n">
        <v>1.112351655960083</v>
      </c>
      <c r="D273" s="4" t="n">
        <v>1.238242506980896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5</v>
      </c>
    </row>
    <row r="274">
      <c r="A274" s="3" t="n">
        <v>272</v>
      </c>
      <c r="B274" s="4" t="n">
        <v>1.282619833946228</v>
      </c>
      <c r="C274" s="4" t="n">
        <v>1.112337470054626</v>
      </c>
      <c r="D274" s="4" t="n">
        <v>1.238243699073792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5</v>
      </c>
    </row>
    <row r="275">
      <c r="A275" s="3" t="n">
        <v>273</v>
      </c>
      <c r="B275" s="4" t="n">
        <v>1.277875900268555</v>
      </c>
      <c r="C275" s="4" t="n">
        <v>1.112310171127319</v>
      </c>
      <c r="D275" s="4" t="n">
        <v>1.238241791725159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5</v>
      </c>
    </row>
    <row r="276">
      <c r="A276" s="3" t="n">
        <v>274</v>
      </c>
      <c r="B276" s="4" t="n">
        <v>1.327322244644165</v>
      </c>
      <c r="C276" s="4" t="n">
        <v>1.11226487159729</v>
      </c>
      <c r="D276" s="4" t="n">
        <v>1.238237261772156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5</v>
      </c>
    </row>
    <row r="277">
      <c r="A277" s="3" t="n">
        <v>275</v>
      </c>
      <c r="B277" s="4" t="n">
        <v>1.283767938613892</v>
      </c>
      <c r="C277" s="4" t="n">
        <v>1.11224377155304</v>
      </c>
      <c r="D277" s="4" t="n">
        <v>1.23823606967926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5</v>
      </c>
    </row>
    <row r="278">
      <c r="A278" s="3" t="n">
        <v>276</v>
      </c>
      <c r="B278" s="4" t="n">
        <v>1.253153085708618</v>
      </c>
      <c r="C278" s="4" t="n">
        <v>1.112241506576538</v>
      </c>
      <c r="D278" s="4" t="n">
        <v>1.238236665725708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5</v>
      </c>
    </row>
    <row r="279">
      <c r="A279" s="3" t="n">
        <v>277</v>
      </c>
      <c r="B279" s="4" t="n">
        <v>1.267958879470825</v>
      </c>
      <c r="C279" s="4" t="n">
        <v>1.112233281135559</v>
      </c>
      <c r="D279" s="4" t="n">
        <v>1.238236546516418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5</v>
      </c>
    </row>
    <row r="280">
      <c r="A280" s="3" t="n">
        <v>278</v>
      </c>
      <c r="B280" s="4" t="n">
        <v>1.288310170173645</v>
      </c>
      <c r="C280" s="4" t="n">
        <v>1.112206101417542</v>
      </c>
      <c r="D280" s="4" t="n">
        <v>1.238233327865601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5</v>
      </c>
    </row>
    <row r="281">
      <c r="A281" s="3" t="n">
        <v>279</v>
      </c>
      <c r="B281" s="4" t="n">
        <v>1.263960123062134</v>
      </c>
      <c r="C281" s="4" t="n">
        <v>1.112189054489136</v>
      </c>
      <c r="D281" s="4" t="n">
        <v>1.238231658935547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5</v>
      </c>
    </row>
    <row r="282">
      <c r="A282" s="3" t="n">
        <v>280</v>
      </c>
      <c r="B282" s="4" t="n">
        <v>1.294450879096985</v>
      </c>
      <c r="C282" s="4" t="n">
        <v>1.112178683280945</v>
      </c>
      <c r="D282" s="4" t="n">
        <v>1.238229870796204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5</v>
      </c>
    </row>
    <row r="283">
      <c r="A283" s="3" t="n">
        <v>281</v>
      </c>
      <c r="B283" s="4" t="n">
        <v>1.260720610618591</v>
      </c>
      <c r="C283" s="4" t="n">
        <v>1.112152218818665</v>
      </c>
      <c r="D283" s="4" t="n">
        <v>1.238226413726807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5</v>
      </c>
    </row>
    <row r="284">
      <c r="A284" s="3" t="n">
        <v>282</v>
      </c>
      <c r="B284" s="4" t="n">
        <v>1.262924432754517</v>
      </c>
      <c r="C284" s="4" t="n">
        <v>1.112135291099548</v>
      </c>
      <c r="D284" s="4" t="n">
        <v>1.238223910331726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5</v>
      </c>
    </row>
    <row r="285">
      <c r="A285" s="3" t="n">
        <v>283</v>
      </c>
      <c r="B285" s="4" t="n">
        <v>1.289373993873596</v>
      </c>
      <c r="C285" s="4" t="n">
        <v>1.112127542495728</v>
      </c>
      <c r="D285" s="4" t="n">
        <v>1.23822295665741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5</v>
      </c>
    </row>
    <row r="286">
      <c r="A286" s="3" t="n">
        <v>284</v>
      </c>
      <c r="B286" s="4" t="n">
        <v>1.265389204025269</v>
      </c>
      <c r="C286" s="4" t="n">
        <v>1.11212944984436</v>
      </c>
      <c r="D286" s="4" t="n">
        <v>1.238224864006042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5</v>
      </c>
    </row>
    <row r="287">
      <c r="A287" s="3" t="n">
        <v>285</v>
      </c>
      <c r="B287" s="4" t="n">
        <v>1.33844268321991</v>
      </c>
      <c r="C287" s="4" t="n">
        <v>1.112117886543274</v>
      </c>
      <c r="D287" s="4" t="n">
        <v>1.238223075866699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5</v>
      </c>
    </row>
    <row r="288">
      <c r="A288" s="3" t="n">
        <v>286</v>
      </c>
      <c r="B288" s="4" t="n">
        <v>1.241221189498901</v>
      </c>
      <c r="C288" s="4" t="n">
        <v>1.112116694450378</v>
      </c>
      <c r="D288" s="4" t="n">
        <v>1.238223791122437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5</v>
      </c>
    </row>
    <row r="289">
      <c r="A289" s="3" t="n">
        <v>287</v>
      </c>
      <c r="B289" s="4" t="n">
        <v>1.297351837158203</v>
      </c>
      <c r="C289" s="4" t="n">
        <v>1.112107038497925</v>
      </c>
      <c r="D289" s="4" t="n">
        <v>1.238222718238831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5</v>
      </c>
    </row>
    <row r="290">
      <c r="A290" s="3" t="n">
        <v>288</v>
      </c>
      <c r="B290" s="4" t="n">
        <v>1.269376516342163</v>
      </c>
      <c r="C290" s="4" t="n">
        <v>1.112095236778259</v>
      </c>
      <c r="D290" s="4" t="n">
        <v>1.238219380378723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5</v>
      </c>
    </row>
    <row r="291">
      <c r="A291" s="3" t="n">
        <v>289</v>
      </c>
      <c r="B291" s="4" t="n">
        <v>1.28655743598938</v>
      </c>
      <c r="C291" s="4" t="n">
        <v>1.112094759941101</v>
      </c>
      <c r="D291" s="4" t="n">
        <v>1.238218307495117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5</v>
      </c>
    </row>
    <row r="292">
      <c r="A292" s="3" t="n">
        <v>290</v>
      </c>
      <c r="B292" s="4" t="n">
        <v>1.243950963020325</v>
      </c>
      <c r="C292" s="4" t="n">
        <v>1.112095594406128</v>
      </c>
      <c r="D292" s="4" t="n">
        <v>1.238217830657959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5</v>
      </c>
    </row>
    <row r="293">
      <c r="A293" s="3" t="n">
        <v>291</v>
      </c>
      <c r="B293" s="4" t="n">
        <v>1.280442595481873</v>
      </c>
      <c r="C293" s="4" t="n">
        <v>1.112104773521423</v>
      </c>
      <c r="D293" s="4" t="n">
        <v>1.238217830657959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5</v>
      </c>
    </row>
    <row r="294">
      <c r="A294" s="3" t="n">
        <v>292</v>
      </c>
      <c r="B294" s="4" t="n">
        <v>1.268475294113159</v>
      </c>
      <c r="C294" s="4" t="n">
        <v>1.112125873565674</v>
      </c>
      <c r="D294" s="4" t="n">
        <v>1.238220691680908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5</v>
      </c>
    </row>
    <row r="295">
      <c r="A295" s="3" t="n">
        <v>293</v>
      </c>
      <c r="B295" s="4" t="n">
        <v>1.27455198764801</v>
      </c>
      <c r="C295" s="4" t="n">
        <v>1.112147092819214</v>
      </c>
      <c r="D295" s="4" t="n">
        <v>1.238222599029541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5</v>
      </c>
    </row>
    <row r="296">
      <c r="A296" s="3" t="n">
        <v>294</v>
      </c>
      <c r="B296" s="4" t="n">
        <v>1.254144072532654</v>
      </c>
      <c r="C296" s="4" t="n">
        <v>1.112169742584229</v>
      </c>
      <c r="D296" s="4" t="n">
        <v>1.238225698471069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5</v>
      </c>
    </row>
    <row r="297">
      <c r="A297" s="3" t="n">
        <v>295</v>
      </c>
      <c r="B297" s="4" t="n">
        <v>1.305634140968323</v>
      </c>
      <c r="C297" s="4" t="n">
        <v>1.112173914909363</v>
      </c>
      <c r="D297" s="4" t="n">
        <v>1.23822546005249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5</v>
      </c>
    </row>
    <row r="298">
      <c r="A298" s="3" t="n">
        <v>296</v>
      </c>
      <c r="B298" s="4" t="n">
        <v>1.328909039497375</v>
      </c>
      <c r="C298" s="4" t="n">
        <v>1.112176895141602</v>
      </c>
      <c r="D298" s="4" t="n">
        <v>1.238226413726807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5</v>
      </c>
    </row>
    <row r="299">
      <c r="A299" s="3" t="n">
        <v>297</v>
      </c>
      <c r="B299" s="4" t="n">
        <v>1.290918350219727</v>
      </c>
      <c r="C299" s="4" t="n">
        <v>1.112185597419739</v>
      </c>
      <c r="D299" s="4" t="n">
        <v>1.23822808265686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5</v>
      </c>
    </row>
    <row r="300">
      <c r="A300" s="3" t="n">
        <v>298</v>
      </c>
      <c r="B300" s="4" t="n">
        <v>1.25692617893219</v>
      </c>
      <c r="C300" s="4" t="n">
        <v>1.112189531326294</v>
      </c>
      <c r="D300" s="4" t="n">
        <v>1.238229751586914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5</v>
      </c>
    </row>
    <row r="301">
      <c r="A301" s="3" t="n">
        <v>299</v>
      </c>
      <c r="B301" s="4" t="n">
        <v>1.273958206176758</v>
      </c>
      <c r="C301" s="4" t="n">
        <v>1.11219596862793</v>
      </c>
      <c r="D301" s="4" t="n">
        <v>1.238231301307678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2026-04-29T06:14:34Z</dcterms:created>
  <dcterms:modified xsi:type="dcterms:W3CDTF">2026-04-29T06:14:35Z</dcterms:modified>
</cp:coreProperties>
</file>