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0.0777697310230481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0.9734016232827178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2]</t>
        </is>
      </c>
      <c r="H6" s="3" t="inlineStr">
        <is>
          <t>[8285, 2]</t>
        </is>
      </c>
      <c r="I6" s="3" t="n"/>
      <c r="J6" s="3" t="inlineStr">
        <is>
          <t>[8285,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0.7271081805229187</v>
      </c>
      <c r="S6" s="4" t="n">
        <v>0.2728917598724365</v>
      </c>
      <c r="T6" s="4" t="n">
        <v>0</v>
      </c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2]</t>
        </is>
      </c>
      <c r="H7" s="3" t="inlineStr">
        <is>
          <t>[8285, 2]</t>
        </is>
      </c>
      <c r="I7" s="3" t="n"/>
      <c r="J7" s="3" t="inlineStr">
        <is>
          <t>[8285, 2, 4]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0.7589873075485229</v>
      </c>
      <c r="S7" s="4" t="n">
        <v>0.2410125881433487</v>
      </c>
      <c r="T7" s="4" t="n">
        <v>2.424234298814554e-05</v>
      </c>
      <c r="U7" s="4" t="n">
        <v>2.422689794912003e-05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0.7271081805229187</v>
      </c>
      <c r="S8" s="4" t="n">
        <v>0.2728917598724365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0.7589873075485229</v>
      </c>
      <c r="S9" s="4" t="n">
        <v>0.2410125881433487</v>
      </c>
      <c r="T9" s="4" t="n">
        <v>2.424234298814554e-05</v>
      </c>
      <c r="U9" s="4" t="n">
        <v>2.422689794912003e-05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0.734870970249176</v>
      </c>
      <c r="S10" s="4" t="n">
        <v>0.2651289999485016</v>
      </c>
      <c r="T10" s="4" t="n">
        <v>0</v>
      </c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0.8040605783462524</v>
      </c>
      <c r="S11" s="4" t="n">
        <v>0.1959393620491027</v>
      </c>
      <c r="T11" s="4" t="n">
        <v>0.0706007331609726</v>
      </c>
      <c r="U11" s="4" t="n">
        <v>0.07060074061155309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0.0057067728504281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0.1569938099927097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0.7351694703102112</v>
      </c>
      <c r="S14" s="4" t="n">
        <v>0.2648307383060455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0.8352208733558655</v>
      </c>
      <c r="S15" s="4" t="n">
        <v>0.1647792160511016</v>
      </c>
      <c r="T15" s="4" t="n">
        <v>2.449221938150004e-05</v>
      </c>
      <c r="U15" s="4" t="n">
        <v>2.448852319503203e-05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0.7351694703102112</v>
      </c>
      <c r="S16" s="4" t="n">
        <v>0.2648307383060455</v>
      </c>
      <c r="T16" s="4" t="n">
        <v>0</v>
      </c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[8285, 2]</t>
        </is>
      </c>
      <c r="H17" s="3" t="inlineStr">
        <is>
          <t>[8285, 2]</t>
        </is>
      </c>
      <c r="I17" s="3" t="n"/>
      <c r="J17" s="3" t="inlineStr">
        <is>
          <t>[8285, 2, 4]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0.8352208733558655</v>
      </c>
      <c r="S17" s="4" t="n">
        <v>0.1647792160511016</v>
      </c>
      <c r="T17" s="4" t="n">
        <v>2.449221938150004e-05</v>
      </c>
      <c r="U17" s="4" t="n">
        <v>2.448852319503203e-05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[8285, 2]</t>
        </is>
      </c>
      <c r="H18" s="3" t="inlineStr">
        <is>
          <t>[8285, 2]</t>
        </is>
      </c>
      <c r="I18" s="3" t="n"/>
      <c r="J18" s="3" t="inlineStr">
        <is>
          <t>[8285,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0.7405657172203064</v>
      </c>
      <c r="S18" s="4" t="n">
        <v>0.2594342231750488</v>
      </c>
      <c r="T18" s="4" t="n">
        <v>0</v>
      </c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[8285, 2]</t>
        </is>
      </c>
      <c r="H19" s="3" t="inlineStr">
        <is>
          <t>[8285, 2]</t>
        </is>
      </c>
      <c r="I19" s="3" t="n"/>
      <c r="J19" s="3" t="inlineStr">
        <is>
          <t>[8285, 2, 4]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0.8154223561286926</v>
      </c>
      <c r="S19" s="4" t="n">
        <v>0.1845776289701461</v>
      </c>
      <c r="T19" s="4" t="n">
        <v>0.0625988095998764</v>
      </c>
      <c r="U19" s="4" t="n">
        <v>0.0625988095998764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0.0053138764712509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0.2721651613402205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0.7405944466590881</v>
      </c>
      <c r="S22" s="4" t="n">
        <v>0.2594053745269775</v>
      </c>
      <c r="T22" s="4" t="n">
        <v>0</v>
      </c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0.8414860367774963</v>
      </c>
      <c r="S23" s="4" t="n">
        <v>0.158513993024826</v>
      </c>
      <c r="T23" s="4" t="n">
        <v>2.249515819130465e-05</v>
      </c>
      <c r="U23" s="4" t="n">
        <v>2.24842024181271e-05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0.7405944466590881</v>
      </c>
      <c r="S24" s="4" t="n">
        <v>0.2594053745269775</v>
      </c>
      <c r="T24" s="4" t="n">
        <v>0</v>
      </c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0.8414860367774963</v>
      </c>
      <c r="S25" s="4" t="n">
        <v>0.158513993024826</v>
      </c>
      <c r="T25" s="4" t="n">
        <v>2.249515819130465e-05</v>
      </c>
      <c r="U25" s="4" t="n">
        <v>2.24842024181271e-05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0.7411412596702576</v>
      </c>
      <c r="S26" s="4" t="n">
        <v>0.2588586509227752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0.8161354064941406</v>
      </c>
      <c r="S27" s="4" t="n">
        <v>0.1838646084070205</v>
      </c>
      <c r="T27" s="4" t="n">
        <v>0.0613834895193576</v>
      </c>
      <c r="U27" s="4" t="n">
        <v>0.0613834932446479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0.0063042870754058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0.1113648207585897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[8285, 2]</t>
        </is>
      </c>
      <c r="H30" s="3" t="inlineStr">
        <is>
          <t>[8285, 2]</t>
        </is>
      </c>
      <c r="I30" s="3" t="n"/>
      <c r="J30" s="3" t="inlineStr">
        <is>
          <t>[8285,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0.7411454916000366</v>
      </c>
      <c r="S30" s="4" t="n">
        <v>0.2588544189929962</v>
      </c>
      <c r="T30" s="4" t="n">
        <v>0</v>
      </c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[8285, 2]</t>
        </is>
      </c>
      <c r="H31" s="3" t="inlineStr">
        <is>
          <t>[8285, 2]</t>
        </is>
      </c>
      <c r="I31" s="3" t="n"/>
      <c r="J31" s="3" t="inlineStr">
        <is>
          <t>[8285, 2, 4]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0.8411341905593872</v>
      </c>
      <c r="S31" s="4" t="n">
        <v>0.1588657051324844</v>
      </c>
      <c r="T31" s="4" t="n">
        <v>2.229873280157335e-05</v>
      </c>
      <c r="U31" s="4" t="n">
        <v>2.230933387181722e-05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0.7411454916000366</v>
      </c>
      <c r="S32" s="4" t="n">
        <v>0.2588544189929962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0.8411341905593872</v>
      </c>
      <c r="S33" s="4" t="n">
        <v>0.1588657051324844</v>
      </c>
      <c r="T33" s="4" t="n">
        <v>2.229873280157335e-05</v>
      </c>
      <c r="U33" s="4" t="n">
        <v>2.230933387181722e-05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0.7411952614784241</v>
      </c>
      <c r="S34" s="4" t="n">
        <v>0.2588046789169311</v>
      </c>
      <c r="T34" s="4" t="n">
        <v>0</v>
      </c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0.8145567774772644</v>
      </c>
      <c r="S35" s="4" t="n">
        <v>0.1854432076215744</v>
      </c>
      <c r="T35" s="4" t="n">
        <v>0.0622199140489101</v>
      </c>
      <c r="U35" s="4" t="n">
        <v>0.0622199140489101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0.0029454758074852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0.1008136913746768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0.7411949038505554</v>
      </c>
      <c r="S38" s="4" t="n">
        <v>0.2588051557540893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0.8409519791603088</v>
      </c>
      <c r="S39" s="4" t="n">
        <v>0.1590480655431747</v>
      </c>
      <c r="T39" s="4" t="n">
        <v>2.228210905741435e-05</v>
      </c>
      <c r="U39" s="4" t="n">
        <v>2.224993841082324e-05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0.7411949038505554</v>
      </c>
      <c r="S40" s="4" t="n">
        <v>0.2588051557540893</v>
      </c>
      <c r="T40" s="4" t="n">
        <v>0</v>
      </c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2]</t>
        </is>
      </c>
      <c r="H41" s="3" t="inlineStr">
        <is>
          <t>[8285, 2]</t>
        </is>
      </c>
      <c r="I41" s="3" t="n"/>
      <c r="J41" s="3" t="inlineStr">
        <is>
          <t>[8285, 2, 4]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0.8409519791603088</v>
      </c>
      <c r="S41" s="4" t="n">
        <v>0.1590480655431747</v>
      </c>
      <c r="T41" s="4" t="n">
        <v>2.228210905741435e-05</v>
      </c>
      <c r="U41" s="4" t="n">
        <v>2.224993841082324e-05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2]</t>
        </is>
      </c>
      <c r="H42" s="3" t="inlineStr">
        <is>
          <t>[8285, 2]</t>
        </is>
      </c>
      <c r="I42" s="3" t="n"/>
      <c r="J42" s="3" t="inlineStr">
        <is>
          <t>[8285,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0.7412809729576111</v>
      </c>
      <c r="S42" s="4" t="n">
        <v>0.2587191760540008</v>
      </c>
      <c r="T42" s="4" t="n">
        <v>0</v>
      </c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2]</t>
        </is>
      </c>
      <c r="H43" s="3" t="inlineStr">
        <is>
          <t>[8285, 2]</t>
        </is>
      </c>
      <c r="I43" s="3" t="n"/>
      <c r="J43" s="3" t="inlineStr">
        <is>
          <t>[8285, 2, 4]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0.8162159323692322</v>
      </c>
      <c r="S43" s="4" t="n">
        <v>0.1837840527296066</v>
      </c>
      <c r="T43" s="4" t="n">
        <v>0.0612120479345321</v>
      </c>
      <c r="U43" s="4" t="n">
        <v>0.0612120479345321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0.0130008375040805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0.1716442395551656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0.7412795424461365</v>
      </c>
      <c r="S46" s="4" t="n">
        <v>0.2587205171585083</v>
      </c>
      <c r="T46" s="4" t="n">
        <v>0</v>
      </c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0.8410487771034241</v>
      </c>
      <c r="S47" s="4" t="n">
        <v>0.1589511632919311</v>
      </c>
      <c r="T47" s="4" t="n">
        <v>2.222679904662073e-05</v>
      </c>
      <c r="U47" s="4" t="n">
        <v>2.222463808720932e-05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0.7412795424461365</v>
      </c>
      <c r="S48" s="4" t="n">
        <v>0.2587205171585083</v>
      </c>
      <c r="T48" s="4" t="n">
        <v>0</v>
      </c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0.8410487771034241</v>
      </c>
      <c r="S49" s="4" t="n">
        <v>0.1589511632919311</v>
      </c>
      <c r="T49" s="4" t="n">
        <v>2.222679904662073e-05</v>
      </c>
      <c r="U49" s="4" t="n">
        <v>2.222463808720932e-05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2026-04-29T06:15:14Z</dcterms:created>
  <dcterms:modified xsi:type="dcterms:W3CDTF">2026-04-29T06:15:14Z</dcterms:modified>
</cp:coreProperties>
</file>