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2]</t>
        </is>
      </c>
      <c r="H4" s="3" t="inlineStr">
        <is>
          <t>[8285, 2]</t>
        </is>
      </c>
      <c r="I4" s="3" t="n"/>
      <c r="J4" s="3" t="inlineStr">
        <is>
          <t>[8285, 2, 4]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0.7310585379600525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0.0002972133298157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1.021856070074432e-05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0.0001465751534671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0.7271084189414978</v>
      </c>
      <c r="S8" s="4" t="n">
        <v>0.2728915214538574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0.7313544154167175</v>
      </c>
      <c r="S9" s="4" t="n">
        <v>0.2686456143856048</v>
      </c>
      <c r="T9" s="4" t="n">
        <v>3.978880340582691e-05</v>
      </c>
      <c r="U9" s="4" t="n">
        <v>3.97816656914074e-05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0.7289053201675415</v>
      </c>
      <c r="S10" s="4" t="n">
        <v>0.2710947394371032</v>
      </c>
      <c r="T10" s="4" t="n">
        <v>3.418392225285061e-05</v>
      </c>
      <c r="U10" s="4" t="n">
        <v>3.419319909880869e-05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0.7271084189414978</v>
      </c>
      <c r="S11" s="4" t="n">
        <v>0.2728915214538574</v>
      </c>
      <c r="T11" s="4" t="n">
        <v>0</v>
      </c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2]</t>
        </is>
      </c>
      <c r="H12" s="3" t="inlineStr">
        <is>
          <t>[8285, 2]</t>
        </is>
      </c>
      <c r="I12" s="3" t="n"/>
      <c r="J12" s="3" t="inlineStr">
        <is>
          <t>[8285,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0.7313544154167175</v>
      </c>
      <c r="S12" s="4" t="n">
        <v>0.2686456143856048</v>
      </c>
      <c r="T12" s="4" t="n">
        <v>3.978880340582691e-05</v>
      </c>
      <c r="U12" s="4" t="n">
        <v>3.97816656914074e-05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2]</t>
        </is>
      </c>
      <c r="H13" s="3" t="inlineStr">
        <is>
          <t>[8285, 2]</t>
        </is>
      </c>
      <c r="I13" s="3" t="n"/>
      <c r="J13" s="3" t="inlineStr">
        <is>
          <t>[8285, 2, 4]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0.7289053201675415</v>
      </c>
      <c r="S13" s="4" t="n">
        <v>0.2710947394371032</v>
      </c>
      <c r="T13" s="4" t="n">
        <v>3.418392225285061e-05</v>
      </c>
      <c r="U13" s="4" t="n">
        <v>3.419319909880869e-05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0.748060405254364</v>
      </c>
      <c r="S14" s="4" t="n">
        <v>0.2519395053386688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0.7894067168235779</v>
      </c>
      <c r="S15" s="4" t="n">
        <v>0.2105932533740997</v>
      </c>
      <c r="T15" s="4" t="n">
        <v>0.0074006002396345</v>
      </c>
      <c r="U15" s="4" t="n">
        <v>0.0074006007052958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0.7903226017951965</v>
      </c>
      <c r="S16" s="4" t="n">
        <v>0.2096773982048034</v>
      </c>
      <c r="T16" s="4" t="n">
        <v>0.0094669219106435</v>
      </c>
      <c r="U16" s="4" t="n">
        <v>0.009466923773288701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0.0004971240126604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0.0033044716016614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0.004058137777191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[8285, 2]</t>
        </is>
      </c>
      <c r="H20" s="3" t="inlineStr">
        <is>
          <t>[8285, 2]</t>
        </is>
      </c>
      <c r="I20" s="3" t="n"/>
      <c r="J20" s="3" t="inlineStr">
        <is>
          <t>[8285,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0.7480382919311523</v>
      </c>
      <c r="S20" s="4" t="n">
        <v>0.25196173787117</v>
      </c>
      <c r="T20" s="4" t="n">
        <v>0</v>
      </c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[8285, 2]</t>
        </is>
      </c>
      <c r="H21" s="3" t="inlineStr">
        <is>
          <t>[8285, 2]</t>
        </is>
      </c>
      <c r="I21" s="3" t="n"/>
      <c r="J21" s="3" t="inlineStr">
        <is>
          <t>[8285,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0.789713442325592</v>
      </c>
      <c r="S21" s="4" t="n">
        <v>0.2102864533662796</v>
      </c>
      <c r="T21" s="4" t="n">
        <v>0.0044012940488755</v>
      </c>
      <c r="U21" s="4" t="n">
        <v>0.0044012833386659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0.790777862071991</v>
      </c>
      <c r="S22" s="4" t="n">
        <v>0.2092221528291702</v>
      </c>
      <c r="T22" s="4" t="n">
        <v>0.0057364492677152</v>
      </c>
      <c r="U22" s="4" t="n">
        <v>0.0057364497333765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0.7480382919311523</v>
      </c>
      <c r="S23" s="4" t="n">
        <v>0.25196173787117</v>
      </c>
      <c r="T23" s="4" t="n">
        <v>0</v>
      </c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0.789713442325592</v>
      </c>
      <c r="S24" s="4" t="n">
        <v>0.2102864533662796</v>
      </c>
      <c r="T24" s="4" t="n">
        <v>0.0044012940488755</v>
      </c>
      <c r="U24" s="4" t="n">
        <v>0.0044012833386659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0.790777862071991</v>
      </c>
      <c r="S25" s="4" t="n">
        <v>0.2092221528291702</v>
      </c>
      <c r="T25" s="4" t="n">
        <v>0.0057364492677152</v>
      </c>
      <c r="U25" s="4" t="n">
        <v>0.0057364497333765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0.7502346634864807</v>
      </c>
      <c r="S26" s="4" t="n">
        <v>0.2497652918100357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0.8004313111305237</v>
      </c>
      <c r="S27" s="4" t="n">
        <v>0.1995686739683151</v>
      </c>
      <c r="T27" s="4" t="n">
        <v>0.008709205314517</v>
      </c>
      <c r="U27" s="4" t="n">
        <v>0.0087092043831944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[8285, 2]</t>
        </is>
      </c>
      <c r="H28" s="3" t="inlineStr">
        <is>
          <t>[8285, 2]</t>
        </is>
      </c>
      <c r="I28" s="3" t="n"/>
      <c r="J28" s="3" t="inlineStr">
        <is>
          <t>[8285, 2, 4]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0.8002063035964966</v>
      </c>
      <c r="S28" s="4" t="n">
        <v>0.1997936964035034</v>
      </c>
      <c r="T28" s="4" t="n">
        <v>0.0106215653941035</v>
      </c>
      <c r="U28" s="4" t="n">
        <v>0.0106215663254261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0.0043230206910086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0.0035446047670254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0.0088876705172107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0.7502474188804626</v>
      </c>
      <c r="S32" s="4" t="n">
        <v>0.2497526109218597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0.8005444407463074</v>
      </c>
      <c r="S33" s="4" t="n">
        <v>0.1994556188583374</v>
      </c>
      <c r="T33" s="4" t="n">
        <v>0.0051317727193236</v>
      </c>
      <c r="U33" s="4" t="n">
        <v>0.0051317671313881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0.8005370497703552</v>
      </c>
      <c r="S34" s="4" t="n">
        <v>0.1994629651308059</v>
      </c>
      <c r="T34" s="4" t="n">
        <v>0.0063159544952213</v>
      </c>
      <c r="U34" s="4" t="n">
        <v>0.0063159414567053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0.7502474188804626</v>
      </c>
      <c r="S35" s="4" t="n">
        <v>0.2497526109218597</v>
      </c>
      <c r="T35" s="4" t="n">
        <v>0</v>
      </c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[8285, 2]</t>
        </is>
      </c>
      <c r="H36" s="3" t="inlineStr">
        <is>
          <t>[8285, 2]</t>
        </is>
      </c>
      <c r="I36" s="3" t="n"/>
      <c r="J36" s="3" t="inlineStr">
        <is>
          <t>[8285,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0.8005444407463074</v>
      </c>
      <c r="S36" s="4" t="n">
        <v>0.1994556188583374</v>
      </c>
      <c r="T36" s="4" t="n">
        <v>0.0051317727193236</v>
      </c>
      <c r="U36" s="4" t="n">
        <v>0.0051317671313881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[8285, 2]</t>
        </is>
      </c>
      <c r="H37" s="3" t="inlineStr">
        <is>
          <t>[8285, 2]</t>
        </is>
      </c>
      <c r="I37" s="3" t="n"/>
      <c r="J37" s="3" t="inlineStr">
        <is>
          <t>[8285, 2, 4]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0.8005370497703552</v>
      </c>
      <c r="S37" s="4" t="n">
        <v>0.1994629651308059</v>
      </c>
      <c r="T37" s="4" t="n">
        <v>0.0063159544952213</v>
      </c>
      <c r="U37" s="4" t="n">
        <v>0.0063159414567053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0.7503017783164978</v>
      </c>
      <c r="S38" s="4" t="n">
        <v>0.2496982514858245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0.8010357618331909</v>
      </c>
      <c r="S39" s="4" t="n">
        <v>0.1989642232656479</v>
      </c>
      <c r="T39" s="4" t="n">
        <v>0.008905405178666099</v>
      </c>
      <c r="U39" s="4" t="n">
        <v>0.0089054033160209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0.8012436628341675</v>
      </c>
      <c r="S40" s="4" t="n">
        <v>0.1987563669681549</v>
      </c>
      <c r="T40" s="4" t="n">
        <v>0.0107081001624464</v>
      </c>
      <c r="U40" s="4" t="n">
        <v>0.0107081001624464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0.0041615798219656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0.0040660416965889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0.0038855219732123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[8285, 2]</t>
        </is>
      </c>
      <c r="H44" s="3" t="inlineStr">
        <is>
          <t>[8285, 2]</t>
        </is>
      </c>
      <c r="I44" s="3" t="n"/>
      <c r="J44" s="3" t="inlineStr">
        <is>
          <t>[8285,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0.7503021955490112</v>
      </c>
      <c r="S44" s="4" t="n">
        <v>0.2496977150440216</v>
      </c>
      <c r="T44" s="4" t="n">
        <v>0</v>
      </c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[8285, 2]</t>
        </is>
      </c>
      <c r="H45" s="3" t="inlineStr">
        <is>
          <t>[8285, 2]</t>
        </is>
      </c>
      <c r="I45" s="3" t="n"/>
      <c r="J45" s="3" t="inlineStr">
        <is>
          <t>[8285,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0.8012001514434814</v>
      </c>
      <c r="S45" s="4" t="n">
        <v>0.1987998038530349</v>
      </c>
      <c r="T45" s="4" t="n">
        <v>0.0051727280952036</v>
      </c>
      <c r="U45" s="4" t="n">
        <v>0.0051727085374295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0.8013916015625</v>
      </c>
      <c r="S46" s="4" t="n">
        <v>0.1986083984375</v>
      </c>
      <c r="T46" s="4" t="n">
        <v>0.0063572614453732</v>
      </c>
      <c r="U46" s="4" t="n">
        <v>0.0063572395592927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0.7503021955490112</v>
      </c>
      <c r="S47" s="4" t="n">
        <v>0.2496977150440216</v>
      </c>
      <c r="T47" s="4" t="n">
        <v>0</v>
      </c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0.8012001514434814</v>
      </c>
      <c r="S48" s="4" t="n">
        <v>0.1987998038530349</v>
      </c>
      <c r="T48" s="4" t="n">
        <v>0.0051727280952036</v>
      </c>
      <c r="U48" s="4" t="n">
        <v>0.0051727085374295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0.8013916015625</v>
      </c>
      <c r="S49" s="4" t="n">
        <v>0.1986083984375</v>
      </c>
      <c r="T49" s="4" t="n">
        <v>0.0063572614453732</v>
      </c>
      <c r="U49" s="4" t="n">
        <v>0.0063572395592927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2]</t>
        </is>
      </c>
      <c r="H50" s="3" t="inlineStr">
        <is>
          <t>[8285, 2]</t>
        </is>
      </c>
      <c r="I50" s="3" t="n"/>
      <c r="J50" s="3" t="inlineStr">
        <is>
          <t>[8285,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0.750338077545166</v>
      </c>
      <c r="S50" s="4" t="n">
        <v>0.2496620118618011</v>
      </c>
      <c r="T50" s="4" t="n">
        <v>0</v>
      </c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2]</t>
        </is>
      </c>
      <c r="H51" s="3" t="inlineStr">
        <is>
          <t>[8285, 2]</t>
        </is>
      </c>
      <c r="I51" s="3" t="n"/>
      <c r="J51" s="3" t="inlineStr">
        <is>
          <t>[8285,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0.8014101982116699</v>
      </c>
      <c r="S51" s="4" t="n">
        <v>0.1985897868871688</v>
      </c>
      <c r="T51" s="4" t="n">
        <v>0.0089122839272022</v>
      </c>
      <c r="U51" s="4" t="n">
        <v>0.008912282064556999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2]</t>
        </is>
      </c>
      <c r="H52" s="3" t="inlineStr">
        <is>
          <t>[8285, 2]</t>
        </is>
      </c>
      <c r="I52" s="3" t="n"/>
      <c r="J52" s="3" t="inlineStr">
        <is>
          <t>[8285, 2, 4]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0.8015362620353699</v>
      </c>
      <c r="S52" s="4" t="n">
        <v>0.1984637379646301</v>
      </c>
      <c r="T52" s="4" t="n">
        <v>0.0108036594465374</v>
      </c>
      <c r="U52" s="4" t="n">
        <v>0.01080366037786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0.0008839636756797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0.0017607979524868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0.0086249121757919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2]</t>
        </is>
      </c>
      <c r="H56" s="3" t="inlineStr">
        <is>
          <t>[8285, 2]</t>
        </is>
      </c>
      <c r="I56" s="3" t="n"/>
      <c r="J56" s="3" t="inlineStr">
        <is>
          <t>[8285,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0.7503389716148376</v>
      </c>
      <c r="S56" s="4" t="n">
        <v>0.2496609389781952</v>
      </c>
      <c r="T56" s="4" t="n">
        <v>0</v>
      </c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2]</t>
        </is>
      </c>
      <c r="H57" s="3" t="inlineStr">
        <is>
          <t>[8285, 2]</t>
        </is>
      </c>
      <c r="I57" s="3" t="n"/>
      <c r="J57" s="3" t="inlineStr">
        <is>
          <t>[8285,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0.8014476299285889</v>
      </c>
      <c r="S57" s="4" t="n">
        <v>0.1985522210597992</v>
      </c>
      <c r="T57" s="4" t="n">
        <v>0.0051883137784898</v>
      </c>
      <c r="U57" s="4" t="n">
        <v>0.0051882937550544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2]</t>
        </is>
      </c>
      <c r="H58" s="3" t="inlineStr">
        <is>
          <t>[8285, 2]</t>
        </is>
      </c>
      <c r="I58" s="3" t="n"/>
      <c r="J58" s="3" t="inlineStr">
        <is>
          <t>[8285, 2, 4]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0.8016522526741028</v>
      </c>
      <c r="S58" s="4" t="n">
        <v>0.198347732424736</v>
      </c>
      <c r="T58" s="4" t="n">
        <v>0.0063719772733747</v>
      </c>
      <c r="U58" s="4" t="n">
        <v>0.0063719721511006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2]</t>
        </is>
      </c>
      <c r="H59" s="3" t="inlineStr">
        <is>
          <t>[8285, 2]</t>
        </is>
      </c>
      <c r="I59" s="3" t="n"/>
      <c r="J59" s="3" t="inlineStr">
        <is>
          <t>[8285,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0.7503389716148376</v>
      </c>
      <c r="S59" s="4" t="n">
        <v>0.2496609389781952</v>
      </c>
      <c r="T59" s="4" t="n">
        <v>0</v>
      </c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2]</t>
        </is>
      </c>
      <c r="H60" s="3" t="inlineStr">
        <is>
          <t>[8285, 2]</t>
        </is>
      </c>
      <c r="I60" s="3" t="n"/>
      <c r="J60" s="3" t="inlineStr">
        <is>
          <t>[8285,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0.8014476299285889</v>
      </c>
      <c r="S60" s="4" t="n">
        <v>0.1985522210597992</v>
      </c>
      <c r="T60" s="4" t="n">
        <v>0.0051883137784898</v>
      </c>
      <c r="U60" s="4" t="n">
        <v>0.0051882937550544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2]</t>
        </is>
      </c>
      <c r="H61" s="3" t="inlineStr">
        <is>
          <t>[8285, 2]</t>
        </is>
      </c>
      <c r="I61" s="3" t="n"/>
      <c r="J61" s="3" t="inlineStr">
        <is>
          <t>[8285, 2, 4]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0.8016522526741028</v>
      </c>
      <c r="S61" s="4" t="n">
        <v>0.198347732424736</v>
      </c>
      <c r="T61" s="4" t="n">
        <v>0.0063719772733747</v>
      </c>
      <c r="U61" s="4" t="n">
        <v>0.0063719721511006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2]</t>
        </is>
      </c>
      <c r="H62" s="3" t="inlineStr">
        <is>
          <t>[8285, 2]</t>
        </is>
      </c>
      <c r="I62" s="3" t="n"/>
      <c r="J62" s="3" t="inlineStr">
        <is>
          <t>[8285,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0.7503976821899414</v>
      </c>
      <c r="S62" s="4" t="n">
        <v>0.2496024221181869</v>
      </c>
      <c r="T62" s="4" t="n">
        <v>0</v>
      </c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2]</t>
        </is>
      </c>
      <c r="H63" s="3" t="inlineStr">
        <is>
          <t>[8285, 2]</t>
        </is>
      </c>
      <c r="I63" s="3" t="n"/>
      <c r="J63" s="3" t="inlineStr">
        <is>
          <t>[8285,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0.8016675114631653</v>
      </c>
      <c r="S63" s="4" t="n">
        <v>0.1983325183391571</v>
      </c>
      <c r="T63" s="4" t="n">
        <v>0.008923445828258899</v>
      </c>
      <c r="U63" s="4" t="n">
        <v>0.0089234467595815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2]</t>
        </is>
      </c>
      <c r="H64" s="3" t="inlineStr">
        <is>
          <t>[8285, 2]</t>
        </is>
      </c>
      <c r="I64" s="3" t="n"/>
      <c r="J64" s="3" t="inlineStr">
        <is>
          <t>[8285, 2, 4]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0.8015344738960266</v>
      </c>
      <c r="S64" s="4" t="n">
        <v>0.1984655559062957</v>
      </c>
      <c r="T64" s="4" t="n">
        <v>0.0107839182019233</v>
      </c>
      <c r="U64" s="4" t="n">
        <v>0.0107839182019233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0.0016985043301904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0.0025105350961821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0.0190563093399255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2]</t>
        </is>
      </c>
      <c r="H68" s="3" t="inlineStr">
        <is>
          <t>[8285, 2]</t>
        </is>
      </c>
      <c r="I68" s="3" t="n"/>
      <c r="J68" s="3" t="inlineStr">
        <is>
          <t>[8285,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0.7503977417945862</v>
      </c>
      <c r="S68" s="4" t="n">
        <v>0.2496021836996078</v>
      </c>
      <c r="T68" s="4" t="n">
        <v>0</v>
      </c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2]</t>
        </is>
      </c>
      <c r="H69" s="3" t="inlineStr">
        <is>
          <t>[8285, 2]</t>
        </is>
      </c>
      <c r="I69" s="3" t="n"/>
      <c r="J69" s="3" t="inlineStr">
        <is>
          <t>[8285,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0.8017610907554626</v>
      </c>
      <c r="S69" s="4" t="n">
        <v>0.1982389241456985</v>
      </c>
      <c r="T69" s="4" t="n">
        <v>0.0052079390734434</v>
      </c>
      <c r="U69" s="4" t="n">
        <v>0.005207946524024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2]</t>
        </is>
      </c>
      <c r="H70" s="3" t="inlineStr">
        <is>
          <t>[8285, 2]</t>
        </is>
      </c>
      <c r="I70" s="3" t="n"/>
      <c r="J70" s="3" t="inlineStr">
        <is>
          <t>[8285, 2, 4]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0.8019816875457764</v>
      </c>
      <c r="S70" s="4" t="n">
        <v>0.1980183273553848</v>
      </c>
      <c r="T70" s="4" t="n">
        <v>0.006391582544893</v>
      </c>
      <c r="U70" s="4" t="n">
        <v>0.0063915662467479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2]</t>
        </is>
      </c>
      <c r="H71" s="3" t="inlineStr">
        <is>
          <t>[8285, 2]</t>
        </is>
      </c>
      <c r="I71" s="3" t="n"/>
      <c r="J71" s="3" t="inlineStr">
        <is>
          <t>[8285,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0.7503977417945862</v>
      </c>
      <c r="S71" s="4" t="n">
        <v>0.2496021836996078</v>
      </c>
      <c r="T71" s="4" t="n">
        <v>0</v>
      </c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2]</t>
        </is>
      </c>
      <c r="H72" s="3" t="inlineStr">
        <is>
          <t>[8285, 2]</t>
        </is>
      </c>
      <c r="I72" s="3" t="n"/>
      <c r="J72" s="3" t="inlineStr">
        <is>
          <t>[8285,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0.8017610907554626</v>
      </c>
      <c r="S72" s="4" t="n">
        <v>0.1982389241456985</v>
      </c>
      <c r="T72" s="4" t="n">
        <v>0.0052079390734434</v>
      </c>
      <c r="U72" s="4" t="n">
        <v>0.005207946524024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2]</t>
        </is>
      </c>
      <c r="H73" s="3" t="inlineStr">
        <is>
          <t>[8285, 2]</t>
        </is>
      </c>
      <c r="I73" s="3" t="n"/>
      <c r="J73" s="3" t="inlineStr">
        <is>
          <t>[8285, 2, 4]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0.8019816875457764</v>
      </c>
      <c r="S73" s="4" t="n">
        <v>0.1980183273553848</v>
      </c>
      <c r="T73" s="4" t="n">
        <v>0.006391582544893</v>
      </c>
      <c r="U73" s="4" t="n">
        <v>0.0063915662467479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2026-04-29T06:16:03Z</dcterms:created>
  <dcterms:modified xsi:type="dcterms:W3CDTF">2026-04-29T06:16:04Z</dcterms:modified>
</cp:coreProperties>
</file>