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3" customWidth="1" min="15" max="15"/>
    <col width="23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[8285, 2]</t>
        </is>
      </c>
      <c r="I2" s="3" t="inlineStr">
        <is>
          <t>[8285, 2]</t>
        </is>
      </c>
      <c r="J2" s="3" t="n"/>
      <c r="K2" s="3" t="inlineStr">
        <is>
          <t>[8285, 2, 64]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[8285, 2]</t>
        </is>
      </c>
      <c r="I3" s="3" t="inlineStr">
        <is>
          <t>[8285, 2]</t>
        </is>
      </c>
      <c r="J3" s="3" t="n"/>
      <c r="K3" s="3" t="inlineStr">
        <is>
          <t>[8285, 2, 64]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[8285, 2]</t>
        </is>
      </c>
      <c r="I4" s="3" t="inlineStr">
        <is>
          <t>[8285, 2]</t>
        </is>
      </c>
      <c r="J4" s="3" t="n"/>
      <c r="K4" s="3" t="inlineStr">
        <is>
          <t>[8285, 2, 4]</t>
        </is>
      </c>
      <c r="L4" s="3" t="inlineStr">
        <is>
          <t>[false, false]</t>
        </is>
      </c>
      <c r="M4" s="4" t="n">
        <v>0.7310585379600525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[8285, 2]</t>
        </is>
      </c>
      <c r="I5" s="3" t="inlineStr">
        <is>
          <t>[8285, 2]</t>
        </is>
      </c>
      <c r="J5" s="3" t="n"/>
      <c r="K5" s="3" t="inlineStr">
        <is>
          <t>[8285, 2, 64]</t>
        </is>
      </c>
      <c r="L5" s="3" t="inlineStr">
        <is>
          <t>[false, false]</t>
        </is>
      </c>
      <c r="M5" s="4" t="n">
        <v>0.7271084189414978</v>
      </c>
      <c r="N5" s="4" t="n">
        <v>0.2728915214538574</v>
      </c>
      <c r="O5" s="4" t="n">
        <v>0</v>
      </c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[8285, 2]</t>
        </is>
      </c>
      <c r="I6" s="3" t="inlineStr">
        <is>
          <t>[8285, 2]</t>
        </is>
      </c>
      <c r="J6" s="3" t="n"/>
      <c r="K6" s="3" t="inlineStr">
        <is>
          <t>[8285, 2, 64]</t>
        </is>
      </c>
      <c r="L6" s="3" t="inlineStr">
        <is>
          <t>[false, false]</t>
        </is>
      </c>
      <c r="M6" s="4" t="n">
        <v>0.7313544154167175</v>
      </c>
      <c r="N6" s="4" t="n">
        <v>0.2686456143856048</v>
      </c>
      <c r="O6" s="4" t="n">
        <v>3.978880340582691e-05</v>
      </c>
      <c r="P6" s="4" t="n">
        <v>3.97816656914074e-05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[8285, 2]</t>
        </is>
      </c>
      <c r="I7" s="3" t="inlineStr">
        <is>
          <t>[8285, 2]</t>
        </is>
      </c>
      <c r="J7" s="3" t="n"/>
      <c r="K7" s="3" t="inlineStr">
        <is>
          <t>[8285, 2, 4]</t>
        </is>
      </c>
      <c r="L7" s="3" t="inlineStr">
        <is>
          <t>[false, false]</t>
        </is>
      </c>
      <c r="M7" s="4" t="n">
        <v>0.7289053201675415</v>
      </c>
      <c r="N7" s="4" t="n">
        <v>0.2710947394371032</v>
      </c>
      <c r="O7" s="4" t="n">
        <v>3.418392225285061e-05</v>
      </c>
      <c r="P7" s="4" t="n">
        <v>3.419319909880869e-05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[8285, 2]</t>
        </is>
      </c>
      <c r="I8" s="3" t="inlineStr">
        <is>
          <t>[8285, 2]</t>
        </is>
      </c>
      <c r="J8" s="3" t="n"/>
      <c r="K8" s="3" t="inlineStr">
        <is>
          <t>[8285, 2, 64]</t>
        </is>
      </c>
      <c r="L8" s="3" t="inlineStr">
        <is>
          <t>[false, false]</t>
        </is>
      </c>
      <c r="M8" s="4" t="n">
        <v>0.7271084189414978</v>
      </c>
      <c r="N8" s="4" t="n">
        <v>0.2728915214538574</v>
      </c>
      <c r="O8" s="4" t="n">
        <v>0</v>
      </c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[8285, 2]</t>
        </is>
      </c>
      <c r="I9" s="3" t="inlineStr">
        <is>
          <t>[8285, 2]</t>
        </is>
      </c>
      <c r="J9" s="3" t="n"/>
      <c r="K9" s="3" t="inlineStr">
        <is>
          <t>[8285, 2, 64]</t>
        </is>
      </c>
      <c r="L9" s="3" t="inlineStr">
        <is>
          <t>[false, false]</t>
        </is>
      </c>
      <c r="M9" s="4" t="n">
        <v>0.7313544154167175</v>
      </c>
      <c r="N9" s="4" t="n">
        <v>0.2686456143856048</v>
      </c>
      <c r="O9" s="4" t="n">
        <v>3.978880340582691e-05</v>
      </c>
      <c r="P9" s="4" t="n">
        <v>3.97816656914074e-05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[8285, 2]</t>
        </is>
      </c>
      <c r="I10" s="3" t="inlineStr">
        <is>
          <t>[8285, 2]</t>
        </is>
      </c>
      <c r="J10" s="3" t="n"/>
      <c r="K10" s="3" t="inlineStr">
        <is>
          <t>[8285, 2, 4]</t>
        </is>
      </c>
      <c r="L10" s="3" t="inlineStr">
        <is>
          <t>[false, false]</t>
        </is>
      </c>
      <c r="M10" s="4" t="n">
        <v>0.7289053201675415</v>
      </c>
      <c r="N10" s="4" t="n">
        <v>0.2710947394371032</v>
      </c>
      <c r="O10" s="4" t="n">
        <v>3.418392225285061e-05</v>
      </c>
      <c r="P10" s="4" t="n">
        <v>3.419319909880869e-05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[8285, 2]</t>
        </is>
      </c>
      <c r="I11" s="3" t="inlineStr">
        <is>
          <t>[8285, 2]</t>
        </is>
      </c>
      <c r="J11" s="3" t="n"/>
      <c r="K11" s="3" t="inlineStr">
        <is>
          <t>[8285, 2, 64]</t>
        </is>
      </c>
      <c r="L11" s="3" t="inlineStr">
        <is>
          <t>[false, false]</t>
        </is>
      </c>
      <c r="M11" s="4" t="n">
        <v>0.748060405254364</v>
      </c>
      <c r="N11" s="4" t="n">
        <v>0.2519395053386688</v>
      </c>
      <c r="O11" s="4" t="n">
        <v>0</v>
      </c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[8285, 2]</t>
        </is>
      </c>
      <c r="I12" s="3" t="inlineStr">
        <is>
          <t>[8285, 2]</t>
        </is>
      </c>
      <c r="J12" s="3" t="n"/>
      <c r="K12" s="3" t="inlineStr">
        <is>
          <t>[8285, 2, 64]</t>
        </is>
      </c>
      <c r="L12" s="3" t="inlineStr">
        <is>
          <t>[false, false]</t>
        </is>
      </c>
      <c r="M12" s="4" t="n">
        <v>0.7894067168235779</v>
      </c>
      <c r="N12" s="4" t="n">
        <v>0.2105932533740997</v>
      </c>
      <c r="O12" s="4" t="n">
        <v>0.0074006002396345</v>
      </c>
      <c r="P12" s="4" t="n">
        <v>0.0074006007052958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[8285, 2]</t>
        </is>
      </c>
      <c r="I13" s="3" t="inlineStr">
        <is>
          <t>[8285, 2]</t>
        </is>
      </c>
      <c r="J13" s="3" t="n"/>
      <c r="K13" s="3" t="inlineStr">
        <is>
          <t>[8285, 2, 4]</t>
        </is>
      </c>
      <c r="L13" s="3" t="inlineStr">
        <is>
          <t>[false, false]</t>
        </is>
      </c>
      <c r="M13" s="4" t="n">
        <v>0.7903226017951965</v>
      </c>
      <c r="N13" s="4" t="n">
        <v>0.2096773982048034</v>
      </c>
      <c r="O13" s="4" t="n">
        <v>0.0094669219106435</v>
      </c>
      <c r="P13" s="4" t="n">
        <v>0.009466923773288701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[8285, 2]</t>
        </is>
      </c>
      <c r="I14" s="3" t="inlineStr">
        <is>
          <t>[8285, 2]</t>
        </is>
      </c>
      <c r="J14" s="3" t="n"/>
      <c r="K14" s="3" t="inlineStr">
        <is>
          <t>[8285, 2, 64]</t>
        </is>
      </c>
      <c r="L14" s="3" t="inlineStr">
        <is>
          <t>[false, false]</t>
        </is>
      </c>
      <c r="M14" s="4" t="n">
        <v>0.7480382919311523</v>
      </c>
      <c r="N14" s="4" t="n">
        <v>0.25196173787117</v>
      </c>
      <c r="O14" s="4" t="n">
        <v>0</v>
      </c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[8285, 2]</t>
        </is>
      </c>
      <c r="I15" s="3" t="inlineStr">
        <is>
          <t>[8285, 2]</t>
        </is>
      </c>
      <c r="J15" s="3" t="n"/>
      <c r="K15" s="3" t="inlineStr">
        <is>
          <t>[8285, 2, 64]</t>
        </is>
      </c>
      <c r="L15" s="3" t="inlineStr">
        <is>
          <t>[false, false]</t>
        </is>
      </c>
      <c r="M15" s="4" t="n">
        <v>0.789713442325592</v>
      </c>
      <c r="N15" s="4" t="n">
        <v>0.2102864533662796</v>
      </c>
      <c r="O15" s="4" t="n">
        <v>0.0044012940488755</v>
      </c>
      <c r="P15" s="4" t="n">
        <v>0.0044012833386659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[8285, 2]</t>
        </is>
      </c>
      <c r="I16" s="3" t="inlineStr">
        <is>
          <t>[8285, 2]</t>
        </is>
      </c>
      <c r="J16" s="3" t="n"/>
      <c r="K16" s="3" t="inlineStr">
        <is>
          <t>[8285, 2, 4]</t>
        </is>
      </c>
      <c r="L16" s="3" t="inlineStr">
        <is>
          <t>[false, false]</t>
        </is>
      </c>
      <c r="M16" s="4" t="n">
        <v>0.790777862071991</v>
      </c>
      <c r="N16" s="4" t="n">
        <v>0.2092221528291702</v>
      </c>
      <c r="O16" s="4" t="n">
        <v>0.0057364492677152</v>
      </c>
      <c r="P16" s="4" t="n">
        <v>0.0057364497333765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[8285, 2]</t>
        </is>
      </c>
      <c r="I17" s="3" t="inlineStr">
        <is>
          <t>[8285, 2]</t>
        </is>
      </c>
      <c r="J17" s="3" t="n"/>
      <c r="K17" s="3" t="inlineStr">
        <is>
          <t>[8285, 2, 64]</t>
        </is>
      </c>
      <c r="L17" s="3" t="inlineStr">
        <is>
          <t>[false, false]</t>
        </is>
      </c>
      <c r="M17" s="4" t="n">
        <v>0.7480382919311523</v>
      </c>
      <c r="N17" s="4" t="n">
        <v>0.25196173787117</v>
      </c>
      <c r="O17" s="4" t="n">
        <v>0</v>
      </c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[8285, 2]</t>
        </is>
      </c>
      <c r="I18" s="3" t="inlineStr">
        <is>
          <t>[8285, 2]</t>
        </is>
      </c>
      <c r="J18" s="3" t="n"/>
      <c r="K18" s="3" t="inlineStr">
        <is>
          <t>[8285, 2, 64]</t>
        </is>
      </c>
      <c r="L18" s="3" t="inlineStr">
        <is>
          <t>[false, false]</t>
        </is>
      </c>
      <c r="M18" s="4" t="n">
        <v>0.789713442325592</v>
      </c>
      <c r="N18" s="4" t="n">
        <v>0.2102864533662796</v>
      </c>
      <c r="O18" s="4" t="n">
        <v>0.0044012940488755</v>
      </c>
      <c r="P18" s="4" t="n">
        <v>0.0044012833386659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[8285, 2]</t>
        </is>
      </c>
      <c r="I19" s="3" t="inlineStr">
        <is>
          <t>[8285, 2]</t>
        </is>
      </c>
      <c r="J19" s="3" t="n"/>
      <c r="K19" s="3" t="inlineStr">
        <is>
          <t>[8285, 2, 4]</t>
        </is>
      </c>
      <c r="L19" s="3" t="inlineStr">
        <is>
          <t>[false, false]</t>
        </is>
      </c>
      <c r="M19" s="4" t="n">
        <v>0.790777862071991</v>
      </c>
      <c r="N19" s="4" t="n">
        <v>0.2092221528291702</v>
      </c>
      <c r="O19" s="4" t="n">
        <v>0.0057364492677152</v>
      </c>
      <c r="P19" s="4" t="n">
        <v>0.0057364497333765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[8285, 2]</t>
        </is>
      </c>
      <c r="I20" s="3" t="inlineStr">
        <is>
          <t>[8285, 2]</t>
        </is>
      </c>
      <c r="J20" s="3" t="n"/>
      <c r="K20" s="3" t="inlineStr">
        <is>
          <t>[8285, 2, 64]</t>
        </is>
      </c>
      <c r="L20" s="3" t="inlineStr">
        <is>
          <t>[false, false]</t>
        </is>
      </c>
      <c r="M20" s="4" t="n">
        <v>0.7502346634864807</v>
      </c>
      <c r="N20" s="4" t="n">
        <v>0.2497652918100357</v>
      </c>
      <c r="O20" s="4" t="n">
        <v>0</v>
      </c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[8285, 2]</t>
        </is>
      </c>
      <c r="I21" s="3" t="inlineStr">
        <is>
          <t>[8285, 2]</t>
        </is>
      </c>
      <c r="J21" s="3" t="n"/>
      <c r="K21" s="3" t="inlineStr">
        <is>
          <t>[8285, 2, 64]</t>
        </is>
      </c>
      <c r="L21" s="3" t="inlineStr">
        <is>
          <t>[false, false]</t>
        </is>
      </c>
      <c r="M21" s="4" t="n">
        <v>0.8004313111305237</v>
      </c>
      <c r="N21" s="4" t="n">
        <v>0.1995686739683151</v>
      </c>
      <c r="O21" s="4" t="n">
        <v>0.008709205314517</v>
      </c>
      <c r="P21" s="4" t="n">
        <v>0.0087092043831944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[8285, 2]</t>
        </is>
      </c>
      <c r="I22" s="3" t="inlineStr">
        <is>
          <t>[8285, 2]</t>
        </is>
      </c>
      <c r="J22" s="3" t="n"/>
      <c r="K22" s="3" t="inlineStr">
        <is>
          <t>[8285, 2, 4]</t>
        </is>
      </c>
      <c r="L22" s="3" t="inlineStr">
        <is>
          <t>[false, false]</t>
        </is>
      </c>
      <c r="M22" s="4" t="n">
        <v>0.8002063035964966</v>
      </c>
      <c r="N22" s="4" t="n">
        <v>0.1997936964035034</v>
      </c>
      <c r="O22" s="4" t="n">
        <v>0.0106215653941035</v>
      </c>
      <c r="P22" s="4" t="n">
        <v>0.0106215663254261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[8285, 2]</t>
        </is>
      </c>
      <c r="I23" s="3" t="inlineStr">
        <is>
          <t>[8285, 2]</t>
        </is>
      </c>
      <c r="J23" s="3" t="n"/>
      <c r="K23" s="3" t="inlineStr">
        <is>
          <t>[8285, 2, 64]</t>
        </is>
      </c>
      <c r="L23" s="3" t="inlineStr">
        <is>
          <t>[false, false]</t>
        </is>
      </c>
      <c r="M23" s="4" t="n">
        <v>0.7502474188804626</v>
      </c>
      <c r="N23" s="4" t="n">
        <v>0.2497526109218597</v>
      </c>
      <c r="O23" s="4" t="n">
        <v>0</v>
      </c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[8285, 2]</t>
        </is>
      </c>
      <c r="I24" s="3" t="inlineStr">
        <is>
          <t>[8285, 2]</t>
        </is>
      </c>
      <c r="J24" s="3" t="n"/>
      <c r="K24" s="3" t="inlineStr">
        <is>
          <t>[8285, 2, 64]</t>
        </is>
      </c>
      <c r="L24" s="3" t="inlineStr">
        <is>
          <t>[false, false]</t>
        </is>
      </c>
      <c r="M24" s="4" t="n">
        <v>0.8005444407463074</v>
      </c>
      <c r="N24" s="4" t="n">
        <v>0.1994556188583374</v>
      </c>
      <c r="O24" s="4" t="n">
        <v>0.0051317727193236</v>
      </c>
      <c r="P24" s="4" t="n">
        <v>0.0051317671313881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[8285, 2]</t>
        </is>
      </c>
      <c r="I25" s="3" t="inlineStr">
        <is>
          <t>[8285, 2]</t>
        </is>
      </c>
      <c r="J25" s="3" t="n"/>
      <c r="K25" s="3" t="inlineStr">
        <is>
          <t>[8285, 2, 4]</t>
        </is>
      </c>
      <c r="L25" s="3" t="inlineStr">
        <is>
          <t>[false, false]</t>
        </is>
      </c>
      <c r="M25" s="4" t="n">
        <v>0.8005370497703552</v>
      </c>
      <c r="N25" s="4" t="n">
        <v>0.1994629651308059</v>
      </c>
      <c r="O25" s="4" t="n">
        <v>0.0063159544952213</v>
      </c>
      <c r="P25" s="4" t="n">
        <v>0.0063159414567053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[8285, 2]</t>
        </is>
      </c>
      <c r="I26" s="3" t="inlineStr">
        <is>
          <t>[8285, 2]</t>
        </is>
      </c>
      <c r="J26" s="3" t="n"/>
      <c r="K26" s="3" t="inlineStr">
        <is>
          <t>[8285, 2, 64]</t>
        </is>
      </c>
      <c r="L26" s="3" t="inlineStr">
        <is>
          <t>[false, false]</t>
        </is>
      </c>
      <c r="M26" s="4" t="n">
        <v>0.7502474188804626</v>
      </c>
      <c r="N26" s="4" t="n">
        <v>0.2497526109218597</v>
      </c>
      <c r="O26" s="4" t="n">
        <v>0</v>
      </c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[8285, 2]</t>
        </is>
      </c>
      <c r="I27" s="3" t="inlineStr">
        <is>
          <t>[8285, 2]</t>
        </is>
      </c>
      <c r="J27" s="3" t="n"/>
      <c r="K27" s="3" t="inlineStr">
        <is>
          <t>[8285, 2, 64]</t>
        </is>
      </c>
      <c r="L27" s="3" t="inlineStr">
        <is>
          <t>[false, false]</t>
        </is>
      </c>
      <c r="M27" s="4" t="n">
        <v>0.8005444407463074</v>
      </c>
      <c r="N27" s="4" t="n">
        <v>0.1994556188583374</v>
      </c>
      <c r="O27" s="4" t="n">
        <v>0.0051317727193236</v>
      </c>
      <c r="P27" s="4" t="n">
        <v>0.0051317671313881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[8285, 2]</t>
        </is>
      </c>
      <c r="I28" s="3" t="inlineStr">
        <is>
          <t>[8285, 2]</t>
        </is>
      </c>
      <c r="J28" s="3" t="n"/>
      <c r="K28" s="3" t="inlineStr">
        <is>
          <t>[8285, 2, 4]</t>
        </is>
      </c>
      <c r="L28" s="3" t="inlineStr">
        <is>
          <t>[false, false]</t>
        </is>
      </c>
      <c r="M28" s="4" t="n">
        <v>0.8005370497703552</v>
      </c>
      <c r="N28" s="4" t="n">
        <v>0.1994629651308059</v>
      </c>
      <c r="O28" s="4" t="n">
        <v>0.0063159544952213</v>
      </c>
      <c r="P28" s="4" t="n">
        <v>0.0063159414567053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[8285, 2]</t>
        </is>
      </c>
      <c r="I29" s="3" t="inlineStr">
        <is>
          <t>[8285, 2]</t>
        </is>
      </c>
      <c r="J29" s="3" t="n"/>
      <c r="K29" s="3" t="inlineStr">
        <is>
          <t>[8285, 2, 64]</t>
        </is>
      </c>
      <c r="L29" s="3" t="inlineStr">
        <is>
          <t>[false, false]</t>
        </is>
      </c>
      <c r="M29" s="4" t="n">
        <v>0.7503017783164978</v>
      </c>
      <c r="N29" s="4" t="n">
        <v>0.2496982514858245</v>
      </c>
      <c r="O29" s="4" t="n">
        <v>0</v>
      </c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[8285, 2]</t>
        </is>
      </c>
      <c r="I30" s="3" t="inlineStr">
        <is>
          <t>[8285, 2]</t>
        </is>
      </c>
      <c r="J30" s="3" t="n"/>
      <c r="K30" s="3" t="inlineStr">
        <is>
          <t>[8285, 2, 64]</t>
        </is>
      </c>
      <c r="L30" s="3" t="inlineStr">
        <is>
          <t>[false, false]</t>
        </is>
      </c>
      <c r="M30" s="4" t="n">
        <v>0.8010357618331909</v>
      </c>
      <c r="N30" s="4" t="n">
        <v>0.1989642232656479</v>
      </c>
      <c r="O30" s="4" t="n">
        <v>0.008905405178666099</v>
      </c>
      <c r="P30" s="4" t="n">
        <v>0.0089054033160209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[8285, 2]</t>
        </is>
      </c>
      <c r="I31" s="3" t="inlineStr">
        <is>
          <t>[8285, 2]</t>
        </is>
      </c>
      <c r="J31" s="3" t="n"/>
      <c r="K31" s="3" t="inlineStr">
        <is>
          <t>[8285, 2, 4]</t>
        </is>
      </c>
      <c r="L31" s="3" t="inlineStr">
        <is>
          <t>[false, false]</t>
        </is>
      </c>
      <c r="M31" s="4" t="n">
        <v>0.8012436628341675</v>
      </c>
      <c r="N31" s="4" t="n">
        <v>0.1987563669681549</v>
      </c>
      <c r="O31" s="4" t="n">
        <v>0.0107081001624464</v>
      </c>
      <c r="P31" s="4" t="n">
        <v>0.0107081001624464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[8285, 2]</t>
        </is>
      </c>
      <c r="I32" s="3" t="inlineStr">
        <is>
          <t>[8285, 2]</t>
        </is>
      </c>
      <c r="J32" s="3" t="n"/>
      <c r="K32" s="3" t="inlineStr">
        <is>
          <t>[8285, 2, 64]</t>
        </is>
      </c>
      <c r="L32" s="3" t="inlineStr">
        <is>
          <t>[false, false]</t>
        </is>
      </c>
      <c r="M32" s="4" t="n">
        <v>0.7503021955490112</v>
      </c>
      <c r="N32" s="4" t="n">
        <v>0.2496977150440216</v>
      </c>
      <c r="O32" s="4" t="n">
        <v>0</v>
      </c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[8285, 2]</t>
        </is>
      </c>
      <c r="I33" s="3" t="inlineStr">
        <is>
          <t>[8285, 2]</t>
        </is>
      </c>
      <c r="J33" s="3" t="n"/>
      <c r="K33" s="3" t="inlineStr">
        <is>
          <t>[8285, 2, 64]</t>
        </is>
      </c>
      <c r="L33" s="3" t="inlineStr">
        <is>
          <t>[false, false]</t>
        </is>
      </c>
      <c r="M33" s="4" t="n">
        <v>0.8012001514434814</v>
      </c>
      <c r="N33" s="4" t="n">
        <v>0.1987998038530349</v>
      </c>
      <c r="O33" s="4" t="n">
        <v>0.0051727280952036</v>
      </c>
      <c r="P33" s="4" t="n">
        <v>0.0051727085374295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[8285, 2]</t>
        </is>
      </c>
      <c r="I34" s="3" t="inlineStr">
        <is>
          <t>[8285, 2]</t>
        </is>
      </c>
      <c r="J34" s="3" t="n"/>
      <c r="K34" s="3" t="inlineStr">
        <is>
          <t>[8285, 2, 4]</t>
        </is>
      </c>
      <c r="L34" s="3" t="inlineStr">
        <is>
          <t>[false, false]</t>
        </is>
      </c>
      <c r="M34" s="4" t="n">
        <v>0.8013916015625</v>
      </c>
      <c r="N34" s="4" t="n">
        <v>0.1986083984375</v>
      </c>
      <c r="O34" s="4" t="n">
        <v>0.0063572614453732</v>
      </c>
      <c r="P34" s="4" t="n">
        <v>0.0063572395592927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[8285, 2]</t>
        </is>
      </c>
      <c r="I35" s="3" t="inlineStr">
        <is>
          <t>[8285, 2]</t>
        </is>
      </c>
      <c r="J35" s="3" t="n"/>
      <c r="K35" s="3" t="inlineStr">
        <is>
          <t>[8285, 2, 64]</t>
        </is>
      </c>
      <c r="L35" s="3" t="inlineStr">
        <is>
          <t>[false, false]</t>
        </is>
      </c>
      <c r="M35" s="4" t="n">
        <v>0.7503021955490112</v>
      </c>
      <c r="N35" s="4" t="n">
        <v>0.2496977150440216</v>
      </c>
      <c r="O35" s="4" t="n">
        <v>0</v>
      </c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[8285, 2]</t>
        </is>
      </c>
      <c r="I36" s="3" t="inlineStr">
        <is>
          <t>[8285, 2]</t>
        </is>
      </c>
      <c r="J36" s="3" t="n"/>
      <c r="K36" s="3" t="inlineStr">
        <is>
          <t>[8285, 2, 64]</t>
        </is>
      </c>
      <c r="L36" s="3" t="inlineStr">
        <is>
          <t>[false, false]</t>
        </is>
      </c>
      <c r="M36" s="4" t="n">
        <v>0.8012001514434814</v>
      </c>
      <c r="N36" s="4" t="n">
        <v>0.1987998038530349</v>
      </c>
      <c r="O36" s="4" t="n">
        <v>0.0051727280952036</v>
      </c>
      <c r="P36" s="4" t="n">
        <v>0.0051727085374295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[8285, 2]</t>
        </is>
      </c>
      <c r="I37" s="3" t="inlineStr">
        <is>
          <t>[8285, 2]</t>
        </is>
      </c>
      <c r="J37" s="3" t="n"/>
      <c r="K37" s="3" t="inlineStr">
        <is>
          <t>[8285, 2, 4]</t>
        </is>
      </c>
      <c r="L37" s="3" t="inlineStr">
        <is>
          <t>[false, false]</t>
        </is>
      </c>
      <c r="M37" s="4" t="n">
        <v>0.8013916015625</v>
      </c>
      <c r="N37" s="4" t="n">
        <v>0.1986083984375</v>
      </c>
      <c r="O37" s="4" t="n">
        <v>0.0063572614453732</v>
      </c>
      <c r="P37" s="4" t="n">
        <v>0.0063572395592927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[8285, 2]</t>
        </is>
      </c>
      <c r="I38" s="3" t="inlineStr">
        <is>
          <t>[8285, 2]</t>
        </is>
      </c>
      <c r="J38" s="3" t="n"/>
      <c r="K38" s="3" t="inlineStr">
        <is>
          <t>[8285, 2, 64]</t>
        </is>
      </c>
      <c r="L38" s="3" t="inlineStr">
        <is>
          <t>[false, false]</t>
        </is>
      </c>
      <c r="M38" s="4" t="n">
        <v>0.750338077545166</v>
      </c>
      <c r="N38" s="4" t="n">
        <v>0.2496620118618011</v>
      </c>
      <c r="O38" s="4" t="n">
        <v>0</v>
      </c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[8285, 2]</t>
        </is>
      </c>
      <c r="I39" s="3" t="inlineStr">
        <is>
          <t>[8285, 2]</t>
        </is>
      </c>
      <c r="J39" s="3" t="n"/>
      <c r="K39" s="3" t="inlineStr">
        <is>
          <t>[8285, 2, 64]</t>
        </is>
      </c>
      <c r="L39" s="3" t="inlineStr">
        <is>
          <t>[false, false]</t>
        </is>
      </c>
      <c r="M39" s="4" t="n">
        <v>0.8014101982116699</v>
      </c>
      <c r="N39" s="4" t="n">
        <v>0.1985897868871688</v>
      </c>
      <c r="O39" s="4" t="n">
        <v>0.0089122839272022</v>
      </c>
      <c r="P39" s="4" t="n">
        <v>0.008912282064556999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[8285, 2]</t>
        </is>
      </c>
      <c r="I40" s="3" t="inlineStr">
        <is>
          <t>[8285, 2]</t>
        </is>
      </c>
      <c r="J40" s="3" t="n"/>
      <c r="K40" s="3" t="inlineStr">
        <is>
          <t>[8285, 2, 4]</t>
        </is>
      </c>
      <c r="L40" s="3" t="inlineStr">
        <is>
          <t>[false, false]</t>
        </is>
      </c>
      <c r="M40" s="4" t="n">
        <v>0.8015362620353699</v>
      </c>
      <c r="N40" s="4" t="n">
        <v>0.1984637379646301</v>
      </c>
      <c r="O40" s="4" t="n">
        <v>0.0108036594465374</v>
      </c>
      <c r="P40" s="4" t="n">
        <v>0.01080366037786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[8285, 2]</t>
        </is>
      </c>
      <c r="I41" s="3" t="inlineStr">
        <is>
          <t>[8285, 2]</t>
        </is>
      </c>
      <c r="J41" s="3" t="n"/>
      <c r="K41" s="3" t="inlineStr">
        <is>
          <t>[8285, 2, 64]</t>
        </is>
      </c>
      <c r="L41" s="3" t="inlineStr">
        <is>
          <t>[false, false]</t>
        </is>
      </c>
      <c r="M41" s="4" t="n">
        <v>0.7503389716148376</v>
      </c>
      <c r="N41" s="4" t="n">
        <v>0.2496609389781952</v>
      </c>
      <c r="O41" s="4" t="n">
        <v>0</v>
      </c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[8285, 2]</t>
        </is>
      </c>
      <c r="I42" s="3" t="inlineStr">
        <is>
          <t>[8285, 2]</t>
        </is>
      </c>
      <c r="J42" s="3" t="n"/>
      <c r="K42" s="3" t="inlineStr">
        <is>
          <t>[8285, 2, 64]</t>
        </is>
      </c>
      <c r="L42" s="3" t="inlineStr">
        <is>
          <t>[false, false]</t>
        </is>
      </c>
      <c r="M42" s="4" t="n">
        <v>0.8014476299285889</v>
      </c>
      <c r="N42" s="4" t="n">
        <v>0.1985522210597992</v>
      </c>
      <c r="O42" s="4" t="n">
        <v>0.0051883137784898</v>
      </c>
      <c r="P42" s="4" t="n">
        <v>0.0051882937550544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[8285, 2]</t>
        </is>
      </c>
      <c r="I43" s="3" t="inlineStr">
        <is>
          <t>[8285, 2]</t>
        </is>
      </c>
      <c r="J43" s="3" t="n"/>
      <c r="K43" s="3" t="inlineStr">
        <is>
          <t>[8285, 2, 4]</t>
        </is>
      </c>
      <c r="L43" s="3" t="inlineStr">
        <is>
          <t>[false, false]</t>
        </is>
      </c>
      <c r="M43" s="4" t="n">
        <v>0.8016522526741028</v>
      </c>
      <c r="N43" s="4" t="n">
        <v>0.198347732424736</v>
      </c>
      <c r="O43" s="4" t="n">
        <v>0.0063719772733747</v>
      </c>
      <c r="P43" s="4" t="n">
        <v>0.0063719721511006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[8285, 2]</t>
        </is>
      </c>
      <c r="I44" s="3" t="inlineStr">
        <is>
          <t>[8285, 2]</t>
        </is>
      </c>
      <c r="J44" s="3" t="n"/>
      <c r="K44" s="3" t="inlineStr">
        <is>
          <t>[8285, 2, 64]</t>
        </is>
      </c>
      <c r="L44" s="3" t="inlineStr">
        <is>
          <t>[false, false]</t>
        </is>
      </c>
      <c r="M44" s="4" t="n">
        <v>0.7503389716148376</v>
      </c>
      <c r="N44" s="4" t="n">
        <v>0.2496609389781952</v>
      </c>
      <c r="O44" s="4" t="n">
        <v>0</v>
      </c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[8285, 2]</t>
        </is>
      </c>
      <c r="I45" s="3" t="inlineStr">
        <is>
          <t>[8285, 2]</t>
        </is>
      </c>
      <c r="J45" s="3" t="n"/>
      <c r="K45" s="3" t="inlineStr">
        <is>
          <t>[8285, 2, 64]</t>
        </is>
      </c>
      <c r="L45" s="3" t="inlineStr">
        <is>
          <t>[false, false]</t>
        </is>
      </c>
      <c r="M45" s="4" t="n">
        <v>0.8014476299285889</v>
      </c>
      <c r="N45" s="4" t="n">
        <v>0.1985522210597992</v>
      </c>
      <c r="O45" s="4" t="n">
        <v>0.0051883137784898</v>
      </c>
      <c r="P45" s="4" t="n">
        <v>0.0051882937550544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[8285, 2]</t>
        </is>
      </c>
      <c r="I46" s="3" t="inlineStr">
        <is>
          <t>[8285, 2]</t>
        </is>
      </c>
      <c r="J46" s="3" t="n"/>
      <c r="K46" s="3" t="inlineStr">
        <is>
          <t>[8285, 2, 4]</t>
        </is>
      </c>
      <c r="L46" s="3" t="inlineStr">
        <is>
          <t>[false, false]</t>
        </is>
      </c>
      <c r="M46" s="4" t="n">
        <v>0.8016522526741028</v>
      </c>
      <c r="N46" s="4" t="n">
        <v>0.198347732424736</v>
      </c>
      <c r="O46" s="4" t="n">
        <v>0.0063719772733747</v>
      </c>
      <c r="P46" s="4" t="n">
        <v>0.0063719721511006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[8285, 2]</t>
        </is>
      </c>
      <c r="I47" s="3" t="inlineStr">
        <is>
          <t>[8285, 2]</t>
        </is>
      </c>
      <c r="J47" s="3" t="n"/>
      <c r="K47" s="3" t="inlineStr">
        <is>
          <t>[8285, 2, 64]</t>
        </is>
      </c>
      <c r="L47" s="3" t="inlineStr">
        <is>
          <t>[false, false]</t>
        </is>
      </c>
      <c r="M47" s="4" t="n">
        <v>0.7503976821899414</v>
      </c>
      <c r="N47" s="4" t="n">
        <v>0.2496024221181869</v>
      </c>
      <c r="O47" s="4" t="n">
        <v>0</v>
      </c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[8285, 2]</t>
        </is>
      </c>
      <c r="I48" s="3" t="inlineStr">
        <is>
          <t>[8285, 2]</t>
        </is>
      </c>
      <c r="J48" s="3" t="n"/>
      <c r="K48" s="3" t="inlineStr">
        <is>
          <t>[8285, 2, 64]</t>
        </is>
      </c>
      <c r="L48" s="3" t="inlineStr">
        <is>
          <t>[false, false]</t>
        </is>
      </c>
      <c r="M48" s="4" t="n">
        <v>0.8016675114631653</v>
      </c>
      <c r="N48" s="4" t="n">
        <v>0.1983325183391571</v>
      </c>
      <c r="O48" s="4" t="n">
        <v>0.008923445828258899</v>
      </c>
      <c r="P48" s="4" t="n">
        <v>0.0089234467595815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[8285, 2]</t>
        </is>
      </c>
      <c r="I49" s="3" t="inlineStr">
        <is>
          <t>[8285, 2]</t>
        </is>
      </c>
      <c r="J49" s="3" t="n"/>
      <c r="K49" s="3" t="inlineStr">
        <is>
          <t>[8285, 2, 4]</t>
        </is>
      </c>
      <c r="L49" s="3" t="inlineStr">
        <is>
          <t>[false, false]</t>
        </is>
      </c>
      <c r="M49" s="4" t="n">
        <v>0.8015344738960266</v>
      </c>
      <c r="N49" s="4" t="n">
        <v>0.1984655559062957</v>
      </c>
      <c r="O49" s="4" t="n">
        <v>0.0107839182019233</v>
      </c>
      <c r="P49" s="4" t="n">
        <v>0.0107839182019233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[8285, 2]</t>
        </is>
      </c>
      <c r="I50" s="3" t="inlineStr">
        <is>
          <t>[8285, 2]</t>
        </is>
      </c>
      <c r="J50" s="3" t="n"/>
      <c r="K50" s="3" t="inlineStr">
        <is>
          <t>[8285, 2, 64]</t>
        </is>
      </c>
      <c r="L50" s="3" t="inlineStr">
        <is>
          <t>[false, false]</t>
        </is>
      </c>
      <c r="M50" s="4" t="n">
        <v>0.7503977417945862</v>
      </c>
      <c r="N50" s="4" t="n">
        <v>0.2496021836996078</v>
      </c>
      <c r="O50" s="4" t="n">
        <v>0</v>
      </c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[8285, 2]</t>
        </is>
      </c>
      <c r="I51" s="3" t="inlineStr">
        <is>
          <t>[8285, 2]</t>
        </is>
      </c>
      <c r="J51" s="3" t="n"/>
      <c r="K51" s="3" t="inlineStr">
        <is>
          <t>[8285, 2, 64]</t>
        </is>
      </c>
      <c r="L51" s="3" t="inlineStr">
        <is>
          <t>[false, false]</t>
        </is>
      </c>
      <c r="M51" s="4" t="n">
        <v>0.8017610907554626</v>
      </c>
      <c r="N51" s="4" t="n">
        <v>0.1982389241456985</v>
      </c>
      <c r="O51" s="4" t="n">
        <v>0.0052079390734434</v>
      </c>
      <c r="P51" s="4" t="n">
        <v>0.005207946524024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[8285, 2]</t>
        </is>
      </c>
      <c r="I52" s="3" t="inlineStr">
        <is>
          <t>[8285, 2]</t>
        </is>
      </c>
      <c r="J52" s="3" t="n"/>
      <c r="K52" s="3" t="inlineStr">
        <is>
          <t>[8285, 2, 4]</t>
        </is>
      </c>
      <c r="L52" s="3" t="inlineStr">
        <is>
          <t>[false, false]</t>
        </is>
      </c>
      <c r="M52" s="4" t="n">
        <v>0.8019816875457764</v>
      </c>
      <c r="N52" s="4" t="n">
        <v>0.1980183273553848</v>
      </c>
      <c r="O52" s="4" t="n">
        <v>0.006391582544893</v>
      </c>
      <c r="P52" s="4" t="n">
        <v>0.0063915662467479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[8285, 2]</t>
        </is>
      </c>
      <c r="I53" s="3" t="inlineStr">
        <is>
          <t>[8285, 2]</t>
        </is>
      </c>
      <c r="J53" s="3" t="n"/>
      <c r="K53" s="3" t="inlineStr">
        <is>
          <t>[8285, 2, 64]</t>
        </is>
      </c>
      <c r="L53" s="3" t="inlineStr">
        <is>
          <t>[false, false]</t>
        </is>
      </c>
      <c r="M53" s="4" t="n">
        <v>0.7503977417945862</v>
      </c>
      <c r="N53" s="4" t="n">
        <v>0.2496021836996078</v>
      </c>
      <c r="O53" s="4" t="n">
        <v>0</v>
      </c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[8285, 2]</t>
        </is>
      </c>
      <c r="I54" s="3" t="inlineStr">
        <is>
          <t>[8285, 2]</t>
        </is>
      </c>
      <c r="J54" s="3" t="n"/>
      <c r="K54" s="3" t="inlineStr">
        <is>
          <t>[8285, 2, 64]</t>
        </is>
      </c>
      <c r="L54" s="3" t="inlineStr">
        <is>
          <t>[false, false]</t>
        </is>
      </c>
      <c r="M54" s="4" t="n">
        <v>0.8017610907554626</v>
      </c>
      <c r="N54" s="4" t="n">
        <v>0.1982389241456985</v>
      </c>
      <c r="O54" s="4" t="n">
        <v>0.0052079390734434</v>
      </c>
      <c r="P54" s="4" t="n">
        <v>0.005207946524024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[8285, 2]</t>
        </is>
      </c>
      <c r="I55" s="3" t="inlineStr">
        <is>
          <t>[8285, 2]</t>
        </is>
      </c>
      <c r="J55" s="3" t="n"/>
      <c r="K55" s="3" t="inlineStr">
        <is>
          <t>[8285, 2, 4]</t>
        </is>
      </c>
      <c r="L55" s="3" t="inlineStr">
        <is>
          <t>[false, false]</t>
        </is>
      </c>
      <c r="M55" s="4" t="n">
        <v>0.8019816875457764</v>
      </c>
      <c r="N55" s="4" t="n">
        <v>0.1980183273553848</v>
      </c>
      <c r="O55" s="4" t="n">
        <v>0.006391582544893</v>
      </c>
      <c r="P55" s="4" t="n">
        <v>0.0063915662467479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2026-04-29T06:16:04Z</dcterms:created>
  <dcterms:modified xsi:type="dcterms:W3CDTF">2026-04-29T06:16:04Z</dcterms:modified>
</cp:coreProperties>
</file>