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2]</t>
        </is>
      </c>
      <c r="H4" s="3" t="inlineStr">
        <is>
          <t>[8285, 2]</t>
        </is>
      </c>
      <c r="I4" s="3" t="n"/>
      <c r="J4" s="3" t="inlineStr">
        <is>
          <t>[8285, 2, 4]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0.0004054875237951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0.0010819730349404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0.000745935704041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0.7330199480056763</v>
      </c>
      <c r="S8" s="4" t="n">
        <v>0.2669799923896789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0.7311673760414124</v>
      </c>
      <c r="S9" s="4" t="n">
        <v>0.2688325941562652</v>
      </c>
      <c r="T9" s="4" t="n">
        <v>1.811802394513506e-05</v>
      </c>
      <c r="U9" s="4" t="n">
        <v>1.808624256227631e-05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0.728929877281189</v>
      </c>
      <c r="S10" s="4" t="n">
        <v>0.2710701525211334</v>
      </c>
      <c r="T10" s="4" t="n">
        <v>3.201693834853359e-05</v>
      </c>
      <c r="U10" s="4" t="n">
        <v>3.203245432814583e-05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0.7330199480056763</v>
      </c>
      <c r="S11" s="4" t="n">
        <v>0.2669799923896789</v>
      </c>
      <c r="T11" s="4" t="n">
        <v>0</v>
      </c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2]</t>
        </is>
      </c>
      <c r="H12" s="3" t="inlineStr">
        <is>
          <t>[8285, 2]</t>
        </is>
      </c>
      <c r="I12" s="3" t="n"/>
      <c r="J12" s="3" t="inlineStr">
        <is>
          <t>[8285,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0.7311673760414124</v>
      </c>
      <c r="S12" s="4" t="n">
        <v>0.2688325941562652</v>
      </c>
      <c r="T12" s="4" t="n">
        <v>1.811802394513506e-05</v>
      </c>
      <c r="U12" s="4" t="n">
        <v>1.808624256227631e-05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2]</t>
        </is>
      </c>
      <c r="H13" s="3" t="inlineStr">
        <is>
          <t>[8285, 2]</t>
        </is>
      </c>
      <c r="I13" s="3" t="n"/>
      <c r="J13" s="3" t="inlineStr">
        <is>
          <t>[8285, 2, 4]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0.728929877281189</v>
      </c>
      <c r="S13" s="4" t="n">
        <v>0.2710701525211334</v>
      </c>
      <c r="T13" s="4" t="n">
        <v>3.201693834853359e-05</v>
      </c>
      <c r="U13" s="4" t="n">
        <v>3.203245432814583e-05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0.770805299282074</v>
      </c>
      <c r="S14" s="4" t="n">
        <v>0.229194775223732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0.7750498652458191</v>
      </c>
      <c r="S15" s="4" t="n">
        <v>0.2249501645565033</v>
      </c>
      <c r="T15" s="4" t="n">
        <v>0.0170110557228326</v>
      </c>
      <c r="U15" s="4" t="n">
        <v>0.0170110575854778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0.7967583537101746</v>
      </c>
      <c r="S16" s="4" t="n">
        <v>0.2032416015863418</v>
      </c>
      <c r="T16" s="4" t="n">
        <v>0.0237086880952119</v>
      </c>
      <c r="U16" s="4" t="n">
        <v>0.0237086880952119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0.0025702655465685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0.0038985206785848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0.0129961566681419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2]</t>
        </is>
      </c>
      <c r="H20" s="3" t="inlineStr">
        <is>
          <t>[8285, 2]</t>
        </is>
      </c>
      <c r="I20" s="3" t="n"/>
      <c r="J20" s="3" t="inlineStr">
        <is>
          <t>[8285,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0.7708728313446045</v>
      </c>
      <c r="S20" s="4" t="n">
        <v>0.2291271537542343</v>
      </c>
      <c r="T20" s="4" t="n">
        <v>0</v>
      </c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2]</t>
        </is>
      </c>
      <c r="H21" s="3" t="inlineStr">
        <is>
          <t>[8285, 2]</t>
        </is>
      </c>
      <c r="I21" s="3" t="n"/>
      <c r="J21" s="3" t="inlineStr">
        <is>
          <t>[8285,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0.7754873037338257</v>
      </c>
      <c r="S21" s="4" t="n">
        <v>0.2245127409696579</v>
      </c>
      <c r="T21" s="4" t="n">
        <v>0.0032748589292168</v>
      </c>
      <c r="U21" s="4" t="n">
        <v>0.0032748295925557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0.798168420791626</v>
      </c>
      <c r="S22" s="4" t="n">
        <v>0.201831504702568</v>
      </c>
      <c r="T22" s="4" t="n">
        <v>0.0058283149264752</v>
      </c>
      <c r="U22" s="4" t="n">
        <v>0.0058283046819269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0.7708728313446045</v>
      </c>
      <c r="S23" s="4" t="n">
        <v>0.2291271537542343</v>
      </c>
      <c r="T23" s="4" t="n">
        <v>0</v>
      </c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0.7754873037338257</v>
      </c>
      <c r="S24" s="4" t="n">
        <v>0.2245127409696579</v>
      </c>
      <c r="T24" s="4" t="n">
        <v>0.0032748589292168</v>
      </c>
      <c r="U24" s="4" t="n">
        <v>0.0032748295925557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0.798168420791626</v>
      </c>
      <c r="S25" s="4" t="n">
        <v>0.201831504702568</v>
      </c>
      <c r="T25" s="4" t="n">
        <v>0.0058283149264752</v>
      </c>
      <c r="U25" s="4" t="n">
        <v>0.0058283051475882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0.7699470520019531</v>
      </c>
      <c r="S26" s="4" t="n">
        <v>0.2300530672073364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0.7700105309486389</v>
      </c>
      <c r="S27" s="4" t="n">
        <v>0.2299895137548446</v>
      </c>
      <c r="T27" s="4" t="n">
        <v>0.0156775619834661</v>
      </c>
      <c r="U27" s="4" t="n">
        <v>0.015677560120821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2]</t>
        </is>
      </c>
      <c r="H28" s="3" t="inlineStr">
        <is>
          <t>[8285, 2]</t>
        </is>
      </c>
      <c r="I28" s="3" t="n"/>
      <c r="J28" s="3" t="inlineStr">
        <is>
          <t>[8285, 2, 4]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0.7932854294776917</v>
      </c>
      <c r="S28" s="4" t="n">
        <v>0.2067145854234695</v>
      </c>
      <c r="T28" s="4" t="n">
        <v>0.0221583228558301</v>
      </c>
      <c r="U28" s="4" t="n">
        <v>0.0221583247184753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0.0022697376078977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0.004790582279525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0.0212714202246456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0.7699527144432068</v>
      </c>
      <c r="S32" s="4" t="n">
        <v>0.2300474196672439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0.7705812454223633</v>
      </c>
      <c r="S33" s="4" t="n">
        <v>0.2294187694787979</v>
      </c>
      <c r="T33" s="4" t="n">
        <v>0.0029772312846034</v>
      </c>
      <c r="U33" s="4" t="n">
        <v>0.0029772201087325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0.7940764427185059</v>
      </c>
      <c r="S34" s="4" t="n">
        <v>0.2059235870838165</v>
      </c>
      <c r="T34" s="4" t="n">
        <v>0.0054741343483328</v>
      </c>
      <c r="U34" s="4" t="n">
        <v>0.0054741594940423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0.7699527144432068</v>
      </c>
      <c r="S35" s="4" t="n">
        <v>0.2300474196672439</v>
      </c>
      <c r="T35" s="4" t="n">
        <v>0</v>
      </c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2]</t>
        </is>
      </c>
      <c r="H36" s="3" t="inlineStr">
        <is>
          <t>[8285, 2]</t>
        </is>
      </c>
      <c r="I36" s="3" t="n"/>
      <c r="J36" s="3" t="inlineStr">
        <is>
          <t>[8285,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0.7705812454223633</v>
      </c>
      <c r="S36" s="4" t="n">
        <v>0.2294187694787979</v>
      </c>
      <c r="T36" s="4" t="n">
        <v>0.0029772312846034</v>
      </c>
      <c r="U36" s="4" t="n">
        <v>0.0029772201087325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2]</t>
        </is>
      </c>
      <c r="H37" s="3" t="inlineStr">
        <is>
          <t>[8285, 2]</t>
        </is>
      </c>
      <c r="I37" s="3" t="n"/>
      <c r="J37" s="3" t="inlineStr">
        <is>
          <t>[8285, 2, 4]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0.7940764427185059</v>
      </c>
      <c r="S37" s="4" t="n">
        <v>0.2059235870838165</v>
      </c>
      <c r="T37" s="4" t="n">
        <v>0.0054741343483328</v>
      </c>
      <c r="U37" s="4" t="n">
        <v>0.0054741594940423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0.7702155709266663</v>
      </c>
      <c r="S38" s="4" t="n">
        <v>0.2297844737768173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0.7700543999671936</v>
      </c>
      <c r="S39" s="4" t="n">
        <v>0.2299456149339676</v>
      </c>
      <c r="T39" s="4" t="n">
        <v>0.0157998949289321</v>
      </c>
      <c r="U39" s="4" t="n">
        <v>0.0157998949289321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0.7938694953918457</v>
      </c>
      <c r="S40" s="4" t="n">
        <v>0.2061304450035095</v>
      </c>
      <c r="T40" s="4" t="n">
        <v>0.0225330144166946</v>
      </c>
      <c r="U40" s="4" t="n">
        <v>0.0225330144166946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0.0013556621080676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0.0021129173388675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0.0108731912941696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2]</t>
        </is>
      </c>
      <c r="H44" s="3" t="inlineStr">
        <is>
          <t>[8285, 2]</t>
        </is>
      </c>
      <c r="I44" s="3" t="n"/>
      <c r="J44" s="3" t="inlineStr">
        <is>
          <t>[8285,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0.770214855670929</v>
      </c>
      <c r="S44" s="4" t="n">
        <v>0.229785218834877</v>
      </c>
      <c r="T44" s="4" t="n">
        <v>0</v>
      </c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2]</t>
        </is>
      </c>
      <c r="H45" s="3" t="inlineStr">
        <is>
          <t>[8285, 2]</t>
        </is>
      </c>
      <c r="I45" s="3" t="n"/>
      <c r="J45" s="3" t="inlineStr">
        <is>
          <t>[8285,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0.7708513736724854</v>
      </c>
      <c r="S45" s="4" t="n">
        <v>0.2291486114263534</v>
      </c>
      <c r="T45" s="4" t="n">
        <v>0.0029962088447064</v>
      </c>
      <c r="U45" s="4" t="n">
        <v>0.002996215596795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0.7944494485855103</v>
      </c>
      <c r="S46" s="4" t="n">
        <v>0.2055505514144897</v>
      </c>
      <c r="T46" s="4" t="n">
        <v>0.0055100666359066</v>
      </c>
      <c r="U46" s="4" t="n">
        <v>0.0055100512690842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0.770214855670929</v>
      </c>
      <c r="S47" s="4" t="n">
        <v>0.229785218834877</v>
      </c>
      <c r="T47" s="4" t="n">
        <v>0</v>
      </c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0.7708513736724854</v>
      </c>
      <c r="S48" s="4" t="n">
        <v>0.2291486114263534</v>
      </c>
      <c r="T48" s="4" t="n">
        <v>0.0029962088447064</v>
      </c>
      <c r="U48" s="4" t="n">
        <v>0.002996215596795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0.7944494485855103</v>
      </c>
      <c r="S49" s="4" t="n">
        <v>0.2055505514144897</v>
      </c>
      <c r="T49" s="4" t="n">
        <v>0.0055100666359066</v>
      </c>
      <c r="U49" s="4" t="n">
        <v>0.0055100512690842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2]</t>
        </is>
      </c>
      <c r="H50" s="3" t="inlineStr">
        <is>
          <t>[8285, 2]</t>
        </is>
      </c>
      <c r="I50" s="3" t="n"/>
      <c r="J50" s="3" t="inlineStr">
        <is>
          <t>[8285,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0.7702214121818542</v>
      </c>
      <c r="S50" s="4" t="n">
        <v>0.2297785282135009</v>
      </c>
      <c r="T50" s="4" t="n">
        <v>0</v>
      </c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2]</t>
        </is>
      </c>
      <c r="H51" s="3" t="inlineStr">
        <is>
          <t>[8285, 2]</t>
        </is>
      </c>
      <c r="I51" s="3" t="n"/>
      <c r="J51" s="3" t="inlineStr">
        <is>
          <t>[8285,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0.7704582810401917</v>
      </c>
      <c r="S51" s="4" t="n">
        <v>0.2295416891574859</v>
      </c>
      <c r="T51" s="4" t="n">
        <v>0.0158965997397899</v>
      </c>
      <c r="U51" s="4" t="n">
        <v>0.0158965978771448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2]</t>
        </is>
      </c>
      <c r="H52" s="3" t="inlineStr">
        <is>
          <t>[8285, 2]</t>
        </is>
      </c>
      <c r="I52" s="3" t="n"/>
      <c r="J52" s="3" t="inlineStr">
        <is>
          <t>[8285, 2, 4]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0.7929827570915222</v>
      </c>
      <c r="S52" s="4" t="n">
        <v>0.2070172280073166</v>
      </c>
      <c r="T52" s="4" t="n">
        <v>0.0223641209304332</v>
      </c>
      <c r="U52" s="4" t="n">
        <v>0.0223641246557235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0.0014267057249526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0.0042208988356619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0.0209919285660281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2]</t>
        </is>
      </c>
      <c r="H56" s="3" t="inlineStr">
        <is>
          <t>[8285, 2]</t>
        </is>
      </c>
      <c r="I56" s="3" t="n"/>
      <c r="J56" s="3" t="inlineStr">
        <is>
          <t>[8285,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0.7702217698097229</v>
      </c>
      <c r="S56" s="4" t="n">
        <v>0.2297782003879547</v>
      </c>
      <c r="T56" s="4" t="n">
        <v>0</v>
      </c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2]</t>
        </is>
      </c>
      <c r="H57" s="3" t="inlineStr">
        <is>
          <t>[8285, 2]</t>
        </is>
      </c>
      <c r="I57" s="3" t="n"/>
      <c r="J57" s="3" t="inlineStr">
        <is>
          <t>[8285,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0.7709335684776306</v>
      </c>
      <c r="S57" s="4" t="n">
        <v>0.2290663719177246</v>
      </c>
      <c r="T57" s="4" t="n">
        <v>0.0030003499705344</v>
      </c>
      <c r="U57" s="4" t="n">
        <v>0.0030003867577761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2]</t>
        </is>
      </c>
      <c r="H58" s="3" t="inlineStr">
        <is>
          <t>[8285, 2]</t>
        </is>
      </c>
      <c r="I58" s="3" t="n"/>
      <c r="J58" s="3" t="inlineStr">
        <is>
          <t>[8285, 2, 4]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0.7944369912147522</v>
      </c>
      <c r="S58" s="4" t="n">
        <v>0.205563023686409</v>
      </c>
      <c r="T58" s="4" t="n">
        <v>0.0055064531043171</v>
      </c>
      <c r="U58" s="4" t="n">
        <v>0.0055064586922526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2]</t>
        </is>
      </c>
      <c r="H59" s="3" t="inlineStr">
        <is>
          <t>[8285, 2]</t>
        </is>
      </c>
      <c r="I59" s="3" t="n"/>
      <c r="J59" s="3" t="inlineStr">
        <is>
          <t>[8285,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0.7702217698097229</v>
      </c>
      <c r="S59" s="4" t="n">
        <v>0.2297782003879547</v>
      </c>
      <c r="T59" s="4" t="n">
        <v>0</v>
      </c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2]</t>
        </is>
      </c>
      <c r="H60" s="3" t="inlineStr">
        <is>
          <t>[8285, 2]</t>
        </is>
      </c>
      <c r="I60" s="3" t="n"/>
      <c r="J60" s="3" t="inlineStr">
        <is>
          <t>[8285,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0.7709335684776306</v>
      </c>
      <c r="S60" s="4" t="n">
        <v>0.2290663719177246</v>
      </c>
      <c r="T60" s="4" t="n">
        <v>0.0030003499705344</v>
      </c>
      <c r="U60" s="4" t="n">
        <v>0.0030003867577761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2]</t>
        </is>
      </c>
      <c r="H61" s="3" t="inlineStr">
        <is>
          <t>[8285, 2]</t>
        </is>
      </c>
      <c r="I61" s="3" t="n"/>
      <c r="J61" s="3" t="inlineStr">
        <is>
          <t>[8285, 2, 4]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0.7944369912147522</v>
      </c>
      <c r="S61" s="4" t="n">
        <v>0.205563023686409</v>
      </c>
      <c r="T61" s="4" t="n">
        <v>0.0055064531043171</v>
      </c>
      <c r="U61" s="4" t="n">
        <v>0.0055064586922526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2]</t>
        </is>
      </c>
      <c r="H62" s="3" t="inlineStr">
        <is>
          <t>[8285, 2]</t>
        </is>
      </c>
      <c r="I62" s="3" t="n"/>
      <c r="J62" s="3" t="inlineStr">
        <is>
          <t>[8285,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0.7702124118804932</v>
      </c>
      <c r="S62" s="4" t="n">
        <v>0.229787603020668</v>
      </c>
      <c r="T62" s="4" t="n">
        <v>0</v>
      </c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2]</t>
        </is>
      </c>
      <c r="H63" s="3" t="inlineStr">
        <is>
          <t>[8285, 2]</t>
        </is>
      </c>
      <c r="I63" s="3" t="n"/>
      <c r="J63" s="3" t="inlineStr">
        <is>
          <t>[8285,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0.7701261043548584</v>
      </c>
      <c r="S63" s="4" t="n">
        <v>0.2298738807439804</v>
      </c>
      <c r="T63" s="4" t="n">
        <v>0.0157293993979692</v>
      </c>
      <c r="U63" s="4" t="n">
        <v>0.0157293993979692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2]</t>
        </is>
      </c>
      <c r="H64" s="3" t="inlineStr">
        <is>
          <t>[8285, 2]</t>
        </is>
      </c>
      <c r="I64" s="3" t="n"/>
      <c r="J64" s="3" t="inlineStr">
        <is>
          <t>[8285, 2, 4]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0.7933748960494995</v>
      </c>
      <c r="S64" s="4" t="n">
        <v>0.2066251188516616</v>
      </c>
      <c r="T64" s="4" t="n">
        <v>0.0223108809441328</v>
      </c>
      <c r="U64" s="4" t="n">
        <v>0.0223108809441328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0.000786079966078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0.0026508653107465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0.0254171184411506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2]</t>
        </is>
      </c>
      <c r="H68" s="3" t="inlineStr">
        <is>
          <t>[8285, 2]</t>
        </is>
      </c>
      <c r="I68" s="3" t="n"/>
      <c r="J68" s="3" t="inlineStr">
        <is>
          <t>[8285,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0.770212709903717</v>
      </c>
      <c r="S68" s="4" t="n">
        <v>0.2297872453927993</v>
      </c>
      <c r="T68" s="4" t="n">
        <v>0</v>
      </c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2]</t>
        </is>
      </c>
      <c r="H69" s="3" t="inlineStr">
        <is>
          <t>[8285, 2]</t>
        </is>
      </c>
      <c r="I69" s="3" t="n"/>
      <c r="J69" s="3" t="inlineStr">
        <is>
          <t>[8285,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0.770937442779541</v>
      </c>
      <c r="S69" s="4" t="n">
        <v>0.2290624678134918</v>
      </c>
      <c r="T69" s="4" t="n">
        <v>0.0030016347300261</v>
      </c>
      <c r="U69" s="4" t="n">
        <v>0.0030016214586794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2]</t>
        </is>
      </c>
      <c r="H70" s="3" t="inlineStr">
        <is>
          <t>[8285, 2]</t>
        </is>
      </c>
      <c r="I70" s="3" t="n"/>
      <c r="J70" s="3" t="inlineStr">
        <is>
          <t>[8285, 2, 4]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0.794446587562561</v>
      </c>
      <c r="S70" s="4" t="n">
        <v>0.2055534422397613</v>
      </c>
      <c r="T70" s="4" t="n">
        <v>0.0055061783641576</v>
      </c>
      <c r="U70" s="4" t="n">
        <v>0.005506164394319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2]</t>
        </is>
      </c>
      <c r="H71" s="3" t="inlineStr">
        <is>
          <t>[8285, 2]</t>
        </is>
      </c>
      <c r="I71" s="3" t="n"/>
      <c r="J71" s="3" t="inlineStr">
        <is>
          <t>[8285,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0.770212709903717</v>
      </c>
      <c r="S71" s="4" t="n">
        <v>0.2297872453927993</v>
      </c>
      <c r="T71" s="4" t="n">
        <v>0</v>
      </c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2]</t>
        </is>
      </c>
      <c r="H72" s="3" t="inlineStr">
        <is>
          <t>[8285, 2]</t>
        </is>
      </c>
      <c r="I72" s="3" t="n"/>
      <c r="J72" s="3" t="inlineStr">
        <is>
          <t>[8285,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0.770937442779541</v>
      </c>
      <c r="S72" s="4" t="n">
        <v>0.2290624678134918</v>
      </c>
      <c r="T72" s="4" t="n">
        <v>0.0030016347300261</v>
      </c>
      <c r="U72" s="4" t="n">
        <v>0.0030016214586794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2]</t>
        </is>
      </c>
      <c r="H73" s="3" t="inlineStr">
        <is>
          <t>[8285, 2]</t>
        </is>
      </c>
      <c r="I73" s="3" t="n"/>
      <c r="J73" s="3" t="inlineStr">
        <is>
          <t>[8285, 2, 4]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0.794446587562561</v>
      </c>
      <c r="S73" s="4" t="n">
        <v>0.2055534422397613</v>
      </c>
      <c r="T73" s="4" t="n">
        <v>0.0055061783641576</v>
      </c>
      <c r="U73" s="4" t="n">
        <v>0.005506164394319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2026-04-29T06:16:52Z</dcterms:created>
  <dcterms:modified xsi:type="dcterms:W3CDTF">2026-04-29T06:16:52Z</dcterms:modified>
</cp:coreProperties>
</file>